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<sst xmlns="http://schemas.openxmlformats.org/spreadsheetml/2006/main" uniqueCount="34">
  <si>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</si>
  <si>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</si>
  <si>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</si>
  <si>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agregatu prądotwórczego dla MZEC Sp. z o.o.  w Kole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</si>
  <si>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</si>
  <si>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</si>
  <si>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</si>
  <si>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</si>
  <si>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</si>
  <si>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</si>
  <si>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</si>
  <si>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</si>
  <si>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15 kwietnia 2021 r.
 Proszę potwierdzić wpisując "Akceptuję"</t>
  </si>
  <si>
    <t>Dodatkowe koszty</t>
  </si>
  <si>
    <t>Wszelkie dodatkowe koszty, w tym koszty transportu do siedziby Zamawiającego ul. Przesmyk 1, 62-600 Koło po stronie wykonawcy.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</si>
  <si>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</si>
  <si>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</si>
  <si>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</si>
  <si>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</si>
  <si>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</si>
  <si>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</si>
  <si>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</si>
  <si>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Agregat prądotwórczy</t>
  </si>
  <si>
    <t>Agregat nieużywany, szczegółowy opis przedmiotu zamówienia w załączeniu.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</si>
  <si>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</si>
  <si>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</si>
  <si>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</si>
  <si>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</si>
  <si>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</si>
  <si>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</si>
  <si>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</si>
  <si>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 - agregat prądotwórczy.pdf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</si>
  <si>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</si>
  <si>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pre-wrap;"&gt;Miejski Zakład Energetyki Cieplnej Spółka z ograniczoną odpowiedzialnością z siedzibą w Kole zaprasza do złożenia oferty w postępowaniu na "Zakup i dostawę agregatu prądotwórczego  dla MZEC Sp. z o.o. w Kole".&lt;/span&gt;&lt;/p&gt;&lt;p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797-054-063. Zbigniew Wojciechowski - Kierownik Działu Produkcji Dystrybucji i Usług, od poniedziałku do piątku w godz. &lt;strong&gt;7:00-15:00&lt;/strong&gt;&lt;/span&gt;&lt;/p&gt;&lt;p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</si>
</sst>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c69717347b0db6ff8787cf42b4129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429714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1452312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1452313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1452314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903410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903410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2026-01-31T21:35:57+01:00</dcterms:created>
  <dcterms:modified xsi:type="dcterms:W3CDTF">2026-01-31T21:35:57+01:00</dcterms:modified>
  <dc:title>Untitled Spreadsheet</dc:title>
  <dc:description/>
  <dc:subject/>
  <cp:keywords/>
  <cp:category/>
</cp:coreProperties>
</file>