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<sst xmlns="http://schemas.openxmlformats.org/spreadsheetml/2006/main" uniqueCount="36">
  <si>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</si>
  <si>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</si>
  <si>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</si>
  <si>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ostrzy jednokrotnego użytku do strzygarek typu 9661 firmy 3M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</si>
  <si>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</si>
  <si>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</si>
  <si>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</si>
  <si>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</si>
  <si>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</si>
  <si>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</si>
  <si>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</si>
  <si>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</si>
  <si>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</si>
  <si>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</si>
  <si>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</si>
  <si>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</si>
  <si>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</si>
  <si>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</si>
  <si>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</si>
  <si>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</si>
  <si>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</si>
  <si>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</si>
  <si>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Ostrza jednokrotnego użytku</t>
  </si>
  <si>
    <t>Ostrza jednokrotnego użytku o szerokości całkowitej 3,8 cm, szerokości brzegu tnącego 3 cm, umożliwiające  wymianę bezdotykowo, ostrza skonstruowane w sposób wykluczający uszkodzenie skóry. Ostrza kompatybilne do strzygarki z ruchomą głowicą typu  9661 firmy 3M. Pakowane po 50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</si>
  <si>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</si>
  <si>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</si>
  <si>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</si>
  <si>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</si>
  <si>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</si>
  <si>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</si>
  <si>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</si>
  <si>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</si>
  <si>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Zaproszenie-Strzygarki.pdf</t>
  </si>
  <si>
    <t>Formularz Ofertowy.doc</t>
  </si>
  <si>
    <t>formularz asortymentowo - cenowy.xls</t>
  </si>
  <si>
    <t>&lt;p&gt;&lt;span id="docs-internal-guid-039d93c1-7fff-c6ca-8953-6f12cee6c1da"&gt;&lt;/span&gt;&lt;/p&gt;&lt;p class="MsoNormal" align="center" style="text-align:center;mso-layout-grid-align:
none;text-autospace:none"&gt;&lt;strong&gt;&lt;span style="color:black"&gt;Wojewódzki Szpital
Specjalistyczny we Wrocławiu, &lt;o:p&gt;&lt;/o:p&gt;&lt;/span&gt;&lt;/strong&gt;&lt;/p&gt;&lt;p class="MsoNormal"&gt;&lt;span style="color:black;mso-bidi-font-weight:bold"&gt;&amp;nbsp;&lt;/span&gt;&lt;/p&gt;&lt;p class="MsoNormal" align="center" style="text-align:center;mso-layout-grid-align:
none;text-autospace:none"&gt;&lt;strong&gt;&lt;span style="color:black"&gt;ZAPRASZA DO SKŁADANIA
PROPOZYCJI CENOWEJ &lt;br&gt;
&lt;/span&gt;&lt;/strong&gt;&lt;span style="color:black;mso-bidi-font-weight:bold"&gt;na podst. art. 2
ust.1 pkt.1 ustawy Prawo zamówień publicznych &lt;o:p&gt;&lt;/o:p&gt;&lt;/span&gt;&lt;/p&gt;&lt;p class="MsoNormal" align="center" style="text-align:center"&gt;&lt;span style="font-size:11.0pt"&gt;&amp;nbsp;&lt;/span&gt;&lt;/p&gt;&lt;p class="MsoNormal" align="center" style="text-align: left;"&gt;&lt;strong style="text-indent: -14.2pt;"&gt;&lt;span style="font-size:11.0pt"&gt;1.&lt;span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&lt;/span&gt;&lt;/span&gt;&lt;/strong&gt;&lt;strong style="text-indent: -14.2pt;"&gt;&lt;span style="font-size:11.0pt"&gt;Przedmiot
zamówienia&lt;/span&gt;&lt;/strong&gt;&lt;br&gt;&lt;/p&gt;&lt;p class="MsoNormal" style="margin-left:36.0pt;text-align:justify;text-indent:
-18.0pt;mso-list:l1 level1 lfo2"&gt;&lt;!--[if !supportLists]--&gt;&lt;span style="font-size:
11.0pt"&gt;1)&lt;span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style="font-size:11.0pt"&gt;Przedmiotem
zamówienia jest dostawa &lt;strong&gt;ostrzy
jednokrotnego użytku do strzygarek typu 9661 firmy 3M &lt;/strong&gt;&amp;nbsp;które szczegółowo opisano w formularzu
asortymentowo cenowym stanowiącym załącznik nr 1 do zaproszenia.&lt;o:p&gt;&lt;/o:p&gt;&lt;/span&gt;&lt;/p&gt;&lt;p class="MsoNormal" style="margin-left:36.0pt;text-align:justify;text-indent:
-18.0pt;mso-list:l1 level1 lfo2"&gt;&lt;!--[if !supportLists]--&gt;&lt;span style="font-size:
11.0pt"&gt;2)&lt;span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style="font-size:11.0pt"&gt;Zamawiający
wymaga dostaw sukcesywnych od dnia podpisania umowy&amp;nbsp; do dnia 31.03.2022r &lt;o:p&gt;&lt;/o:p&gt;&lt;/span&gt;&lt;/p&gt;&lt;p dir="ltr" style="line-height:1.38;margin-top:0pt;margin-bottom:0pt;"&gt;
&lt;/p&gt;&lt;p class="MsoNormal" style="margin-left:36.0pt;text-align:justify;text-indent:
-18.0pt;mso-list:l1 level1 lfo2"&gt;&lt;!--[if !supportLists]--&gt;&lt;span style="font-size:
11.0pt"&gt;3)&lt;span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style="font-size:11.0pt"&gt;Zamawiający
wymaga dołączenia do propozycji cenowej opisów, np.:
folderów/prospektów/informacji producenta zawierające opisy oferowanego
przedmiotu zamówienia.&amp;nbsp;&lt;o:p&gt;&lt;/o:p&gt;&lt;/span&gt;&lt;/p&gt;&lt;br&gt;&lt;p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style="font-size:11.0pt"&gt;071/32
70 551&lt;/span&gt;&lt;/strong&gt;&lt;/p&gt;&lt;p class="MsoNormal" style="margin-left:36.0pt;text-align:justify;text-indent:
-18.0pt;mso-list:l0 level1 lfo1;tab-stops:list 36.0pt"&gt;&lt;strong&gt;&lt;span style="font-size:11.0pt"&gt;&lt;o:p&gt;&lt;/o:p&gt;&lt;/span&gt;&lt;/strong&gt;&lt;/p&gt;&lt;p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</si>
</sst>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3419534fd03029be0ecab9c48ff8e.pdf" TargetMode="External"/><Relationship Id="rId_hyperlink_2" Type="http://schemas.openxmlformats.org/officeDocument/2006/relationships/hyperlink" Target="https://platformazakupowa.pl/file/get_new/f31b3becab424a8f0199aa5c39ec8d8a.doc" TargetMode="External"/><Relationship Id="rId_hyperlink_3" Type="http://schemas.openxmlformats.org/officeDocument/2006/relationships/hyperlink" Target="https://platformazakupowa.pl/file/get_new/1c555c987ee7cc09a9f4a60b319ba31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1452080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903284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429640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429640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429640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2025-12-18T10:14:27+01:00</dcterms:created>
  <dcterms:modified xsi:type="dcterms:W3CDTF">2025-12-18T10:14:27+01:00</dcterms:modified>
  <dc:title>Untitled Spreadsheet</dc:title>
  <dc:description/>
  <dc:subject/>
  <cp:keywords/>
  <cp:category/>
</cp:coreProperties>
</file>