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<sst xmlns="http://schemas.openxmlformats.org/spreadsheetml/2006/main" uniqueCount="36">
  <si>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</si>
  <si>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</si>
  <si>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</si>
  <si>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Przygotowanie dokumentacji przetargowej programu funkcjonalno-użytkowego PFU  na opracowanie dokumentacji projektowo-kosztorysowej „przebudowy i modernizacji sieci podziemnych wodno–kanalizacyjnych i deszczowych na terenie Wyższej Szkoły Policji w Szczytnie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</si>
  <si>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</si>
  <si>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</si>
  <si>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</si>
  <si>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</si>
  <si>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</si>
  <si>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</si>
  <si>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</si>
  <si>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</si>
  <si>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</si>
  <si>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</si>
  <si>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</si>
  <si>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</si>
  <si>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</si>
  <si>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</si>
  <si>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</si>
  <si>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</si>
  <si>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</si>
  <si>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</si>
  <si>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PFU</t>
  </si>
  <si>
    <t xml:space="preserve">Przygotowanie dokumentacji przetargowej programu funkcjonalno-użytkowego PFU 
na opracowanie dokumentacji projektowo-kosztorysowej „przebudowy i modernizacji sieci podziemnych wodno–kanalizacyjnych i deszczowych na terenie Wyższej Szkoły Policji w Szczytnie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</si>
  <si>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</si>
  <si>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</si>
  <si>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</si>
  <si>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</si>
  <si>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</si>
  <si>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</si>
  <si>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</si>
  <si>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MSzczytno3 mapa wspol.dwg.dwg</t>
  </si>
  <si>
    <t>Umowa PFU sieci.docx</t>
  </si>
  <si>
    <t>2 Opis przed zamówienia.doc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</si>
  <si>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</si>
  <si>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477 335 170&amp;nbsp;&amp;nbsp;&lt;/span&gt;&lt;/p&gt;&lt;p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</si>
</sst>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0879fea38fdc24f7ad61d5f3cb6463.dwg" TargetMode="External"/><Relationship Id="rId_hyperlink_2" Type="http://schemas.openxmlformats.org/officeDocument/2006/relationships/hyperlink" Target="https://platformazakupowa.pl/file/get_new/5ec681df1f1578c2f835244de4a5eb04.docx" TargetMode="External"/><Relationship Id="rId_hyperlink_3" Type="http://schemas.openxmlformats.org/officeDocument/2006/relationships/hyperlink" Target="https://platformazakupowa.pl/file/get_new/1a6df8f697bfd5aab0bc8c57626641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1448369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1448370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1448371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901123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901123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901123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901123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2026-04-15T00:48:23+02:00</dcterms:created>
  <dcterms:modified xsi:type="dcterms:W3CDTF">2026-04-15T00:48:23+02:00</dcterms:modified>
  <dc:title>Untitled Spreadsheet</dc:title>
  <dc:description/>
  <dc:subject/>
  <cp:keywords/>
  <cp:category/>
</cp:coreProperties>
</file>