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<sst xmlns="http://schemas.openxmlformats.org/spreadsheetml/2006/main" uniqueCount="30">
  <si>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</si>
  <si>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</si>
  <si>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</si>
  <si>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Waga platformowa -  magazynowa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</si>
  <si>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</si>
  <si>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</si>
  <si>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</si>
  <si>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</si>
  <si>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</si>
  <si>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</si>
  <si>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</si>
  <si>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</si>
  <si>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</si>
  <si>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</si>
  <si>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</si>
  <si>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</si>
  <si>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</si>
  <si>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</si>
  <si>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</si>
  <si>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</si>
  <si>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</si>
  <si>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</si>
  <si>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</si>
  <si>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</si>
  <si>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</si>
  <si>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</si>
  <si>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</si>
  <si>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</si>
  <si>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</si>
  <si>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
&lt;p class="MsoNormal"&gt;Szanowni Państwo,&lt;/p&gt;
&lt;p class="MsoNormal"&gt;&amp;nbsp;&lt;/p&gt;
&lt;p class="MsoNormal"&gt;Poszukujemy wagi platformowej magazynowej o poniższych
parametrach:&lt;/p&gt;
&lt;ul style="margin-top:0cm" type="disc"&gt;&lt;li class="MsoNormal" style="mso-list:l0 level1 lfo1;tab-stops:list 36.0pt"&gt;&lt;span style="mso-fareast-font-family:&amp;quot;Times New Roman&amp;quot;"&gt;Preferowane wymiary wagi
     1200x1200 lub 1200x1500&lt;/span&gt;&lt;/li&gt;&lt;li class="MsoNormal" style="mso-list:l0 level1 lfo1;tab-stops:list 36.0pt"&gt;&lt;span style="mso-fareast-font-family:&amp;quot;Times New Roman&amp;quot;"&gt;Bardzo jasny wyświetlacz
     LCD – podświetlany, czytelny, z osłoną zabezpieczającą&lt;/span&gt;&lt;/li&gt;&lt;li class="MsoNormal" style="mso-list:l0 level1 lfo1;tab-stops:list 36.0pt"&gt;&lt;span style="mso-fareast-font-family:&amp;quot;Times New Roman&amp;quot;"&gt;Udźwig 3000 kg z
     dokładnością 1 kg. Zakres ważenia 1 – 3000 kg&lt;/span&gt;&lt;/li&gt;&lt;li class="MsoNormal" style="mso-list:l0 level1 lfo1;tab-stops:list 36.0pt"&gt;&lt;span style="mso-fareast-font-family:&amp;quot;Times New Roman&amp;quot;"&gt;Solidna metalowa obudowa
     – dodatkowo wzmocniona platforma ze stali ryflowanej&amp;nbsp; 1500 x 1500&lt;/span&gt;&lt;/li&gt;&lt;li class="MsoNormal" style="mso-list:l0 level1 lfo1;tab-stops:list 36.0pt"&gt;&lt;span style="mso-fareast-font-family:&amp;quot;Times New Roman&amp;quot;"&gt;Niska platforma – 4
     wkręcane nóżki o regulowanej wysokości, otwarty dostęp z każdej strony &lt;/span&gt;&lt;/li&gt;&lt;li class="MsoNormal" style="mso-list:l0 level1 lfo1;tab-stops:list 36.0pt"&gt;&lt;span style="mso-fareast-font-family:&amp;quot;Times New Roman&amp;quot;"&gt;Zasilanie przewodem 230V&lt;/span&gt;&lt;/li&gt;&lt;li class="MsoNormal" style="mso-list:l0 level1 lfo1;tab-stops:list 36.0pt"&gt;&lt;span style="mso-fareast-font-family:&amp;quot;Times New Roman&amp;quot;"&gt;Dodatkowe funkcje –
     górny/dolny limit, tarowanie, zerowanie, kalibracja, ostrzeżenie przed
     niskim poziomem baterii i przeciążeniem&lt;/span&gt;&lt;/li&gt;&lt;li class="MsoNormal" style="mso-list:l0 level1 lfo1;tab-stops:list 36.0pt"&gt;&lt;span style="mso-fareast-font-family:&amp;quot;Times New Roman&amp;quot;"&gt;Gwarancja 12 miesięcy&lt;/span&gt;&lt;/li&gt;&lt;/ul&gt;
&lt;p class="MsoNormal"&gt;W przypadku pytań proszę o kontakt Magdalena Chrościcka 662
161&amp;nbsp;276.&lt;/p&gt;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</si>
</sst>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428238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1447251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1447252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900465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2026-02-25T15:22:40+01:00</dcterms:created>
  <dcterms:modified xsi:type="dcterms:W3CDTF">2026-02-25T15:22:40+01:00</dcterms:modified>
  <dc:title>Untitled Spreadsheet</dc:title>
  <dc:description/>
  <dc:subject/>
  <cp:keywords/>
  <cp:category/>
</cp:coreProperties>
</file>