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<sst xmlns="http://schemas.openxmlformats.org/spreadsheetml/2006/main" uniqueCount="36">
  <si>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</si>
  <si>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</si>
  <si>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</si>
  <si>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Maseczek FFP2 ( bez zaworka) EN 149.2001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</si>
  <si>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</si>
  <si>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</si>
  <si>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</si>
  <si>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</si>
  <si>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</si>
  <si>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</si>
  <si>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</si>
  <si>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</si>
  <si>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zamówienia, lub inny uzgodniony termin.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</si>
  <si>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</si>
  <si>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</si>
  <si>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</si>
  <si>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Do oferty należy dołączyć atesty/certyfikaty.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</si>
  <si>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</si>
  <si>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</si>
  <si>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</si>
  <si>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</si>
  <si>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</si>
  <si>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</si>
  <si>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</si>
  <si>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Maseczka FFP2 ( bez zaworka) EN 149.2001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</si>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</sst>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51a8a50fd3d1cf58b824e2e9548124.pdf" TargetMode="External"/><Relationship Id="rId_hyperlink_2" Type="http://schemas.openxmlformats.org/officeDocument/2006/relationships/hyperlink" Target="https://platformazakupowa.pl/file/get_new/cd9ae7df97371b9847737e3be43caa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1446812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1446813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1446814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1446815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900222</v>
      </c>
      <c r="C13" s="6" t="s">
        <v>24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428116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428116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2024-10-20T00:03:25+02:00</dcterms:created>
  <dcterms:modified xsi:type="dcterms:W3CDTF">2024-10-20T00:03:25+02:00</dcterms:modified>
  <dc:title>Untitled Spreadsheet</dc:title>
  <dc:description/>
  <dc:subject/>
  <cp:keywords/>
  <cp:category/>
</cp:coreProperties>
</file>