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<sst xmlns="http://schemas.openxmlformats.org/spreadsheetml/2006/main" uniqueCount="41">
  <si>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</si>
  <si>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</si>
  <si>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</si>
  <si>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dokumentaci technicznej dla zadania pn.: „Przebudowa drogi powiatowej nr 3474D w miejscowości Wieściszowice w km 17+080 – 17+560”.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</si>
  <si>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</si>
  <si>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</si>
  <si>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</si>
  <si>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</si>
  <si>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</si>
  <si>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</si>
  <si>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 xml:space="preserve">Należy wypełnić, podpisać, zeskanować i dołączyć </t>
  </si>
  <si>
    <t>Termin realizacji</t>
  </si>
  <si>
    <t>do dnia 30.07.2021 r. Proszę potwierdzić wpisując "Akceptuję"</t>
  </si>
  <si>
    <t>Warunki płatności</t>
  </si>
  <si>
    <t>Przelew do 21 dni od dostarczenia prawidłowo wystawionej faktury/rachunku. Proszę potwierdzić wpisując "Akceptuję"</t>
  </si>
  <si>
    <t xml:space="preserve">Upoważnienie/pełnomcnictwo </t>
  </si>
  <si>
    <t xml:space="preserve">Należy dołączyć stosowne upoważnienie/pełnomocnictwo </t>
  </si>
  <si>
    <t>Kopia uprawnień projektanta wraz z aktualnym zaświadczeniem o przynależności do Izby</t>
  </si>
  <si>
    <t>Należy dołączyć</t>
  </si>
  <si>
    <t>Dokument potwierdzający spełnienie warunku w zakresie wymaganego doświadczenia projektanta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</si>
  <si>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</si>
  <si>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</si>
  <si>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</si>
  <si>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</si>
  <si>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</si>
  <si>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</si>
  <si>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</si>
  <si>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techniczna</t>
  </si>
  <si>
    <t xml:space="preserve">wg pkt 1 Zapytania ofertowego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</si>
  <si>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</si>
  <si>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</si>
  <si>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</si>
  <si>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</si>
  <si>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</si>
  <si>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</si>
  <si>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</si>
  <si>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</si>
  <si>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</si>
  <si>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Projekt umowy.pdf</t>
  </si>
  <si>
    <t>Formularz ofertowy.doc</t>
  </si>
  <si>
    <t>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</si>
</sst>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91e671a59e5cc0bcf7bfe85fab9338.pdf" TargetMode="External"/><Relationship Id="rId_hyperlink_2" Type="http://schemas.openxmlformats.org/officeDocument/2006/relationships/hyperlink" Target="https://platformazakupowa.pl/file/get_new/151ac09e44cde3847e7a05e497e1b62e.pdf" TargetMode="External"/><Relationship Id="rId_hyperlink_3" Type="http://schemas.openxmlformats.org/officeDocument/2006/relationships/hyperlink" Target="https://platformazakupowa.pl/file/get_new/72bd46d5f9a4ea4ea922dd1bde0f87b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427338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1444104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1444105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1444106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1444108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1444109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1444110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898543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427338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427338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427338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2026-02-14T14:36:00+01:00</dcterms:created>
  <dcterms:modified xsi:type="dcterms:W3CDTF">2026-02-14T14:36:00+01:00</dcterms:modified>
  <dc:title>Untitled Spreadsheet</dc:title>
  <dc:description/>
  <dc:subject/>
  <cp:keywords/>
  <cp:category/>
</cp:coreProperties>
</file>