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<sst xmlns="http://schemas.openxmlformats.org/spreadsheetml/2006/main" uniqueCount="36">
  <si>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</si>
  <si>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</si>
  <si>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</si>
  <si>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Instalacja okablowania strukturalnego w tymczasowej siedzibie KP w Janowcu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</si>
  <si>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</si>
  <si>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</si>
  <si>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</si>
  <si>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</si>
  <si>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</si>
  <si>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</si>
  <si>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</si>
  <si>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do 05.03.2021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</si>
  <si>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</si>
  <si>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</si>
  <si>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</si>
  <si>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</si>
  <si>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</si>
  <si>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</si>
  <si>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</si>
  <si>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</si>
  <si>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Instalacja okablowania strukturalnego</t>
  </si>
  <si>
    <t>Proszę zapoznać się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</si>
  <si>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</si>
  <si>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</si>
  <si>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</si>
  <si>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</si>
  <si>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</si>
  <si>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</si>
  <si>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</si>
  <si>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</si>
  <si>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</si>
  <si>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REGULAMIN OBOWIĄZUJĄCY WYKONAWCÓW REALIZUJĄCYCH NA POTRZEBY KWP W BYDGOSZCZY ZAMÓWIENIA W TRYBIE ART. 4 pkt 8 USTAWY PZP.docx</t>
  </si>
  <si>
    <t>RODO - zgoda na przetwarzanie danych.docx</t>
  </si>
  <si>
    <t>Szczegółowe wymagania okablowania strukturalnego_z_230V.docx</t>
  </si>
  <si>
    <t>Okablowanie strukturalne w  Tymczasowej Siedzibie KP w Janowcu Wlkp.jpg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</si>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</sst>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051b9ddae1284c6441265e4cbcd5b.docx" TargetMode="External"/><Relationship Id="rId_hyperlink_2" Type="http://schemas.openxmlformats.org/officeDocument/2006/relationships/hyperlink" Target="https://platformazakupowa.pl/file/get_new/b41da3d4740df3953efb578bfd3d94ad.docx" TargetMode="External"/><Relationship Id="rId_hyperlink_3" Type="http://schemas.openxmlformats.org/officeDocument/2006/relationships/hyperlink" Target="https://platformazakupowa.pl/file/get_new/a897d02f45a56cc8003dfc8198a4c15a.docx" TargetMode="External"/><Relationship Id="rId_hyperlink_4" Type="http://schemas.openxmlformats.org/officeDocument/2006/relationships/hyperlink" Target="https://platformazakupowa.pl/file/get_new/0f47cff9322b40ecc0a591ccb3065a83.docx" TargetMode="External"/><Relationship Id="rId_hyperlink_5" Type="http://schemas.openxmlformats.org/officeDocument/2006/relationships/hyperlink" Target="https://platformazakupowa.pl/file/get_new/2e02e6b2b6fb6feeb53d5e0cd296562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1439897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1439898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896233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426115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426115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426115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896233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896233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2026-03-11T03:26:08+01:00</dcterms:created>
  <dcterms:modified xsi:type="dcterms:W3CDTF">2026-03-11T03:26:08+01:00</dcterms:modified>
  <dc:title>Untitled Spreadsheet</dc:title>
  <dc:description/>
  <dc:subject/>
  <cp:keywords/>
  <cp:category/>
</cp:coreProperties>
</file>