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<sst xmlns="http://schemas.openxmlformats.org/spreadsheetml/2006/main" uniqueCount="32">
  <si>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</si>
  <si>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</si>
  <si>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</si>
  <si>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krzeseł do świetlicy wiejskiej w Włodzicach Małych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</si>
  <si>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</si>
  <si>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</si>
  <si>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</si>
  <si>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</si>
  <si>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</si>
  <si>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</si>
  <si>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</si>
  <si>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</si>
  <si>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</si>
  <si>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</si>
  <si>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</si>
  <si>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</si>
  <si>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</si>
  <si>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</si>
  <si>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</si>
  <si>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</si>
  <si>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</si>
  <si>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</si>
  <si>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</si>
  <si>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</si>
  <si>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</si>
  <si>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zalacznik_nr_3 - oświadczenie Wykonawcy.docx</t>
  </si>
  <si>
    <t>Załącznik  4- klauzula związana z zapytaniem ofertowym.docx</t>
  </si>
  <si>
    <t>Załącznik nr 1 - wzór oferty Wykonawcy.doc</t>
  </si>
  <si>
    <t>Załącznik nr 1A - wzór kalkulacji cenowej.doc</t>
  </si>
  <si>
    <t>Załącznik nr 5 - zdjęcie poglądowe.jpg</t>
  </si>
  <si>
    <t>zapytanie ofertowe podpisane.pdf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</si>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</sst>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0e19aa1822a9cd79b9ee9f7a72c72.docx" TargetMode="External"/><Relationship Id="rId_hyperlink_2" Type="http://schemas.openxmlformats.org/officeDocument/2006/relationships/hyperlink" Target="https://platformazakupowa.pl/file/get_new/414bf151cea69c7679f0daa284e30b32.docx" TargetMode="External"/><Relationship Id="rId_hyperlink_3" Type="http://schemas.openxmlformats.org/officeDocument/2006/relationships/hyperlink" Target="https://platformazakupowa.pl/file/get_new/9fdc141865fd065da60c145696601896.doc" TargetMode="External"/><Relationship Id="rId_hyperlink_4" Type="http://schemas.openxmlformats.org/officeDocument/2006/relationships/hyperlink" Target="https://platformazakupowa.pl/file/get_new/1e7d60b4c12c0a8763229de41a2825a0.doc" TargetMode="External"/><Relationship Id="rId_hyperlink_5" Type="http://schemas.openxmlformats.org/officeDocument/2006/relationships/hyperlink" Target="https://platformazakupowa.pl/file/get_new/a0defb47483b6ff0ffc7f22275ee3e07.jpg" TargetMode="External"/><Relationship Id="rId_hyperlink_6" Type="http://schemas.openxmlformats.org/officeDocument/2006/relationships/hyperlink" Target="https://platformazakupowa.pl/file/get_new/62358834fa02d19eced929f52bc0ba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895403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425679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425679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425679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425679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425679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425679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2026-02-08T14:11:01+01:00</dcterms:created>
  <dcterms:modified xsi:type="dcterms:W3CDTF">2026-02-08T14:11:01+01:00</dcterms:modified>
  <dc:title>Untitled Spreadsheet</dc:title>
  <dc:description/>
  <dc:subject/>
  <cp:keywords/>
  <cp:category/>
</cp:coreProperties>
</file>