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<sst xmlns="http://schemas.openxmlformats.org/spreadsheetml/2006/main" uniqueCount="35">
  <si>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</si>
  <si>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</si>
  <si>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</si>
  <si>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kamery Panasonic SDR-H100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</si>
  <si>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</si>
  <si>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</si>
  <si>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</si>
  <si>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</si>
  <si>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</si>
  <si>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</si>
  <si>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</si>
  <si>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usługi</t>
  </si>
  <si>
    <t>7 dni od otrzymania zamówienia. Proszę potwierdzić wpisując "Akceptuję"</t>
  </si>
  <si>
    <t>Dodatkowe koszty</t>
  </si>
  <si>
    <t>Wszelkie dodatkowe koszty, w tym koszty odbioru i ponownego dostarczenia sprzętu do zleceniodawcy,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</si>
  <si>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</si>
  <si>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</si>
  <si>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</si>
  <si>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</si>
  <si>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</si>
  <si>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</si>
  <si>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</si>
  <si>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</si>
  <si>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</si>
  <si>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Usterka polega na braku możliwości ładowania i uruchamiania (włączenia) urządzenia.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</si>
  <si>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</si>
  <si>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</si>
  <si>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</si>
  <si>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</si>
  <si>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</si>
  <si>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</si>
  <si>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</si>
  <si>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</si>
  <si>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</si>
  <si>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id="docs-internal-guid-039d93c1-7fff-c6ca-8953-6f12cee6c1da"&gt;&lt;/span&gt;&lt;/p&gt;&lt;p&gt;&lt;strong&gt;1.&lt;/strong&gt; Termin realizacji usługi 7
dni roboczych od dnia złożenia zamówienia.&lt;br&gt;
&lt;strong&gt;2.&lt;/strong&gt; Termin ważności oferty minimum 60
dni&lt;br&gt;
&lt;strong&gt;3.&lt;/strong&gt;&amp;nbsp;Wszelkie koszty związane z
realizacja usługi w tym koszt odbioru i ponownego dostarczenia sprzętu /&amp;nbsp; transportu / przesyłki leżą po stronie
wykonawcy.&lt;br&gt;&lt;strong&gt;4.&lt;/strong&gt;&amp;nbsp;Płatność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href="https://platformazakupowa.pl/"&gt;https://platformazakupowa.pl/.&lt;/a&gt;&lt;/span&gt;&lt;br&gt;&lt;strong&gt;6. &lt;/strong&gt;Wymagana gwarancja na wymienione części.&lt;br&gt;
&lt;strong&gt;7.&lt;/strong&gt;&amp;nbsp;Przeprowadzone postępowanie
nie musi zakończyć się wyborem dostawcy.&lt;br&gt;
&lt;strong&gt;8.&lt;/strong&gt; Zastrzegamy sobie prawo do
częściowego realizowania zamówienia.&lt;br&gt;
&lt;strong&gt;9.&lt;/strong&gt;&amp;nbsp;Kryterium oceny najniższa
cena (w sytuacji złożenia dwóch jednakowych ofert cenowych będzie brany pod uwagę
termin realizacji zamówienia).&lt;br&gt;
&lt;strong&gt;10.&lt;/strong&gt;&amp;nbsp;Dostawca, który
niejednokrotnie nie wywiązał się z oferty ( terminowość dostaw , zgodność
faktury z zamówieniem itp.) nie będzie brany pod uwagę w postępowaniu.&lt;br&gt;
&lt;strong&gt;11.&lt;/strong&gt;&amp;nbsp;Dostawy odbywają się w
godzinach od 8:30 – 15:30&amp;nbsp; 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</si>
</sst>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590d0c1fb03c1cd0e71aee33427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1438510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1438511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1438512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1438636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895384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1438636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2026-03-02T22:49:21+01:00</dcterms:created>
  <dcterms:modified xsi:type="dcterms:W3CDTF">2026-03-02T22:49:21+01:00</dcterms:modified>
  <dc:title>Untitled Spreadsheet</dc:title>
  <dc:description/>
  <dc:subject/>
  <cp:keywords/>
  <cp:category/>
</cp:coreProperties>
</file>