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<sst xmlns="http://schemas.openxmlformats.org/spreadsheetml/2006/main" uniqueCount="34">
  <si>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</si>
  <si>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</si>
  <si>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</si>
  <si>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Koszulka koszarowa krótki rękaw PSP STRAZ 4F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</si>
  <si>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</si>
  <si>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</si>
  <si>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</si>
  <si>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</si>
  <si>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</si>
  <si>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</si>
  <si>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</si>
  <si>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 do 05.03.2021r</t>
  </si>
  <si>
    <t>Termin dostawy do 05.03.2021r.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</si>
  <si>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</si>
  <si>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</si>
  <si>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</si>
  <si>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</si>
  <si>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</si>
  <si>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</si>
  <si>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</si>
  <si>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</si>
  <si>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</si>
  <si>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Koszulka koszarowa krótki rękaw PSP 4F </t>
  </si>
  <si>
    <t>logo PSP, napis STRAŻ, 4F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</si>
  <si>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</si>
  <si>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</si>
  <si>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</si>
  <si>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</si>
  <si>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</si>
  <si>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</si>
  <si>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</si>
  <si>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</si>
  <si>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</si>
  <si>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style="line-height:1.38;margin-top:0pt;margin-bottom:0pt;"&gt;&lt;font color="#000000" face="Arial, sans-serif"&gt;&lt;span style="font-size: 11pt;"&gt;W imieniu
Komendy Miejskiej Państwowej Straży Pożarnej w Nowym Sączu /adres: ul. W. Witosa
69, 33-300 Nowy Sącz/ informujemy o postępowaniu wszystkich solidnych
Wykonawców. Postępowanie to prowadzone jest przez Zamawiającego w trybie art. 4
pkt. 8 ustawy PZP&amp;nbsp; i ma na celu uzyskanie ofert na dostawę k&lt;/span&gt;&lt;span style="font-size: 14.6667px;"&gt;oszulek koszarowych krótki rękaw PSP STRAZ 4F.&lt;/span&gt;&lt;/font&gt;&lt;br&gt;&lt;/p&gt;&lt;br&gt;&lt;p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tel…18 448 69 40……..........&amp;nbsp;&amp;nbsp;&lt;/span&gt;&lt;/p&gt;&lt;p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</si>
</sst>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425510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1437930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1437931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1437932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894825</v>
      </c>
      <c r="C12" s="5" t="s">
        <v>22</v>
      </c>
      <c r="D12" s="5" t="s">
        <v>23</v>
      </c>
      <c r="E12" s="5">
        <v>193.0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2026-04-13T02:25:22+02:00</dcterms:created>
  <dcterms:modified xsi:type="dcterms:W3CDTF">2026-04-13T02:25:22+02:00</dcterms:modified>
  <dc:title>Untitled Spreadsheet</dc:title>
  <dc:description/>
  <dc:subject/>
  <cp:keywords/>
  <cp:category/>
</cp:coreProperties>
</file>