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<sst xmlns="http://schemas.openxmlformats.org/spreadsheetml/2006/main" uniqueCount="27">
  <si>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</si>
  <si>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</si>
  <si>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</si>
  <si>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Ramię pod telefon stacjonarny TA002 Aidata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</si>
  <si>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</si>
  <si>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</si>
  <si>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</si>
  <si>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</si>
  <si>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</si>
  <si>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</si>
  <si>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</si>
  <si>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</si>
  <si>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</si>
  <si>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</si>
  <si>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</si>
  <si>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</si>
  <si>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Ramię pod telefon stacjonarny TA002 Aidata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</si>
  <si>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</si>
  <si>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</si>
  <si>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</si>
  <si>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</si>
  <si>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</si>
  <si>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</si>
  <si>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</si>
  <si>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</si>
  <si>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</si>
  <si>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class="western" style="margin-bottom: 0cm; line-height: 100%"&gt;Przy składaniu ofert proszę o podawanie cen brutto.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class="western" style="margin-bottom: 0cm; line-height: 100%"&gt;Termin
dostawy 14 dni od daty złożenia zamówienia, na koszt dostawcy.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class="western" style="margin-bottom: 0cm; line-height: 100%"&gt;Płatność
przelewem 21 dni od daty otrzymania faktury.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class="western" style="margin-bottom: 0cm; line-height: 100%"&gt;Przedmiotowe
zapytanie nie musi skutkować realizacją zamówienia.&lt;/p&gt;&lt;p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</si>
</sst>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425147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894187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2026-01-19T08:02:43+01:00</dcterms:created>
  <dcterms:modified xsi:type="dcterms:W3CDTF">2026-01-19T08:02:43+01:00</dcterms:modified>
  <dc:title>Untitled Spreadsheet</dc:title>
  <dc:description/>
  <dc:subject/>
  <cp:keywords/>
  <cp:category/>
</cp:coreProperties>
</file>