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<sst xmlns="http://schemas.openxmlformats.org/spreadsheetml/2006/main" uniqueCount="29">
  <si>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</si>
  <si>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</si>
  <si>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</si>
  <si>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Usuwanie odpadów komunalnych z miejsc do tego nieprzeznaczonych, stanowiących własność Gminy Bydgoszcz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</si>
  <si>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</si>
  <si>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</si>
  <si>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</si>
  <si>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</si>
  <si>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</si>
  <si>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</si>
  <si>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</si>
  <si>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</si>
  <si>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</si>
  <si>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</si>
  <si>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</si>
  <si>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</si>
  <si>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odpadów komunalnych z miejsc do tego nieprzeznaczonych, stanowiących własność Gminy Bydgoszcz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</si>
  <si>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</si>
  <si>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</si>
  <si>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</si>
  <si>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</si>
  <si>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</si>
  <si>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</si>
  <si>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</si>
  <si>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</si>
  <si>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protokołu.pdf</t>
  </si>
  <si>
    <t>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</si>
  <si>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</si>
  <si>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pre-wrap;"&gt;zapytanie ofertowe wraz z załącznikami w postaci wzoru umowy i wzoru protokołu odbioru stanowią załączniki do postępowania.&lt;/span&gt;&lt;/p&gt;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</si>
</sst>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bace96f1bb3d3a2b46bd91512f80a4.pdf" TargetMode="External"/><Relationship Id="rId_hyperlink_2" Type="http://schemas.openxmlformats.org/officeDocument/2006/relationships/hyperlink" Target="https://platformazakupowa.pl/file/get_new/500b377f89b5e90be9d5fa6fd75daa13.pdf" TargetMode="External"/><Relationship Id="rId_hyperlink_3" Type="http://schemas.openxmlformats.org/officeDocument/2006/relationships/hyperlink" Target="https://platformazakupowa.pl/file/get_new/6630509738b7aa73c413bb241ad278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424915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893832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424915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424915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424915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2026-01-30T05:15:13+01:00</dcterms:created>
  <dcterms:modified xsi:type="dcterms:W3CDTF">2026-01-30T05:15:13+01:00</dcterms:modified>
  <dc:title>Untitled Spreadsheet</dc:title>
  <dc:description/>
  <dc:subject/>
  <cp:keywords/>
  <cp:category/>
</cp:coreProperties>
</file>