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<sst xmlns="http://schemas.openxmlformats.org/spreadsheetml/2006/main" uniqueCount="39">
  <si>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</si>
  <si>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</si>
  <si>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</si>
  <si>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fabrycznie nowego podnośnika koszowego.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</si>
  <si>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</si>
  <si>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</si>
  <si>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</si>
  <si>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</si>
  <si>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</si>
  <si>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</si>
  <si>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</si>
  <si>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</si>
  <si>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</si>
  <si>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</si>
  <si>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Proszę wpisać ilość miesięcy.</t>
  </si>
  <si>
    <t>dostęp do serwisu i części</t>
  </si>
  <si>
    <t xml:space="preserve">czas reakcji serwisu. przedstawić jaki jest czas oczekiwania na podstawowe części zamiene, czy dostawca posiada własny magazyn.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</si>
  <si>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</si>
  <si>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</si>
  <si>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</si>
  <si>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</si>
  <si>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</si>
  <si>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</si>
  <si>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</si>
  <si>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podnośnik koszowy </t>
  </si>
  <si>
    <t>parametry techniczne urządzenia w załaczniku. w przypadku zmian w parametrach urządzenia (np wymiary) proszę kontaktować się mailowo.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</si>
  <si>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</si>
  <si>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</si>
  <si>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</si>
  <si>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</si>
  <si>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</si>
  <si>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</si>
  <si>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</si>
  <si>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</si>
  <si>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</si>
  <si>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</si>
  <si>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</si>
  <si>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Parametry zwyżki.pdf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</si>
  <si>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podnośnika koszowego.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mailowy zszewczyk@odrasa.com.pl&lt;/span&gt;&lt;/p&gt;&lt;p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</si>
</sst>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2fdaa4dade7d6b6b9c6438f9b98f0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Relationship Id="rId_hyperlink_4" Type="http://schemas.openxmlformats.org/officeDocument/2006/relationships/hyperlink" Target="https://platformazakupowa.pl/file/get_new/2ea1195683e2f754d0cc558002e9be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424498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1434705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1434706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1434708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1434710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892600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424498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424498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424498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892600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2026-01-22T01:10:38+01:00</dcterms:created>
  <dcterms:modified xsi:type="dcterms:W3CDTF">2026-01-22T01:10:38+01:00</dcterms:modified>
  <dc:title>Untitled Spreadsheet</dc:title>
  <dc:description/>
  <dc:subject/>
  <cp:keywords/>
  <cp:category/>
</cp:coreProperties>
</file>