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<sst xmlns="http://schemas.openxmlformats.org/spreadsheetml/2006/main" uniqueCount="33">
  <si>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</si>
  <si>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</si>
  <si>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</si>
  <si>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Doposażenia drzwi  Ppoż w system automatycznego zamykania oraz zintegrowanie z centrala sygnalizacji pożarowej typ FP 604.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</si>
  <si>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</si>
  <si>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</si>
  <si>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</si>
  <si>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</si>
  <si>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</si>
  <si>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</si>
  <si>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</si>
  <si>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</si>
  <si>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</si>
  <si>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</si>
  <si>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koszt materiałów pomocniczych,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</si>
  <si>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</si>
  <si>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</si>
  <si>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</si>
  <si>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</si>
  <si>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</si>
  <si>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</si>
  <si>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</si>
  <si>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Wykonawca zobowiązany jest d o podania ceny ryczałtowej za wykonanie całości zamówienia. Celem zamówienia jest dostosowanie do przepisów ppoż.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</si>
  <si>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</si>
  <si>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</si>
  <si>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</si>
  <si>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</si>
  <si>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</si>
  <si>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</si>
  <si>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</si>
  <si>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</si>
  <si>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Drzwi Ppoż.pdf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</si>
  <si>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składania ofert dotyczącej, doposażenia drzwi  Ppoż w budynku Wielofunkcyjnej Hali Sportowej AkademiI Wychowania Fizycznego, Wrocław Al.I.J.Paderewskiego 35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pre-wrap;"&gt;&lt;u&gt;Zakres usługi:&lt;/u&gt;&lt;/span&gt;&lt;/p&gt;&lt;p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pre-wrap;"&gt;&lt;br&gt;&lt;/span&gt;&lt;/p&gt;&lt;ol&gt;&lt;li&gt;&lt;span style="font-size: 11pt; font-family: &amp;quot;Helvetica Neue&amp;quot;, sans-serif; color: rgb(0, 0, 0); background-color: transparent; font-variant-numeric: normal; font-variant-east-asian: normal; vertical-align: baseline; white-space: pre-wrap;"&gt;Doposażenia drzwi Ppoż - HUECK EI 30, dwu skrzydłowych 90 cm  x 200 cm poprzez montaż chwytaków elektromagnetycznych +  montaż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pre-wrap;"&gt;centrala zamknięć pożarowych&lt;/span&gt; +montaż czujek + montaż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pre-wrap;"&gt;przycisku przerywajacego +&lt;/span&gt; montaż samozamykacza na lewym skrzydle drzwi Ppoż. 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pre-wrap;"&gt;Rozprowadzenie okablowania (przewodu) w listwie wraz podłączenie centralki zamknięć pożarowych do rozdzielni&lt;/span&gt;&lt;/li&gt;&lt;li&gt;&lt;span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pre-wrap;"&gt;Rozprowadzenie okablowania (przewodu) w listwie wraz z podłączeniem do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pre-wrap;"&gt;centralki sygnalizacji pożarowej FP 604 (wejście do budynku -Portiernia)&lt;/span&gt;&lt;/span&gt;&lt;/li&gt;&lt;li&gt;&lt;span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pre-wrap;"&gt;&lt;/span&gt;Zintegrowanie i konfiguracja systemu automatycznego zamykania drzwi Ppoż( centralka zamknięć pożarowych obsługująca optyczną czujkę oraz chwytaki elektromagnetyczne )z centralą sygnalizacji pożarowej FP 604 na budynku Wielofunkcyjnej Hali Sportowej Akademii Wychowania Fizycznego&lt;/span&gt;&lt;/li&gt;&lt;li&gt;&lt;span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pre-wrap;"&gt;Wykonanie schematu zasilania instalacji (wersja papierowa i elektroniczna pdf) oraz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pre-wrap;"&gt;uruchomienie i sprawdzenie działania systemu zamknięć pożarowych ,potwierdzone protokołem&lt;/span&gt;&lt;/span&gt;&lt;/li&gt;&lt;/ol&gt;&lt;p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pre-wrap;"&gt;&lt;u&gt;Materiały potrzebne do wykonania usługi:&lt;/u&gt;&lt;/span&gt;&lt;/p&gt;&lt;p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Centrala zamknięć pożarowych, 24V DC/ 0,4A - ( 1 sztuka)&lt;/span&gt;&lt;/p&gt;&lt;p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Chwytaki elektromagnetyczne - (2 sztuki)&lt;/span&gt;&lt;br&gt;&lt;span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pre-wrap;"&gt;3) Akumulator bezobsługowy, AGM 12V 1,3 Ah - (2 sztuki)&lt;br&gt;4) Przycisk przerywający  do BAZ - (2 sztuki)&lt;br&gt;5) Trzymacz uniwersalny 24VDC, 60mA 500N + zwora płytkowa - (2 sztuki)&lt;br&gt;6) Optyczna czujka dymu z gniazdem - (2 sztuki) &lt;br&gt;7) Materiały instalacyjne typu: listwy, mocowania, kołki, uchwyty, puszki.&lt;/span&gt;&lt;/p&gt;&lt;p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pre-wrap;"&gt;8)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pre-wrap;"&gt;Przewód  115 M ( 85 m  do centralki pożarowej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pre-wrap;"&gt;typ FP 604 &lt;/span&gt;+ 30 m do najbliższej rozdzielni).&lt;/span&gt;&lt;/span&gt;&lt;/p&gt;&lt;p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pre-wrap;"&gt;9) Wykonanie instalacji kablowych do czujek i elektrotrzymaczy &lt;br&gt;10) Montaż czujek, gniazd, elektrotrzymaczy&lt;/span&gt;&lt;/p&gt;&lt;p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pre-wrap;"&gt;11) Samozamykaczy DORMA TS 71 &lt;/span&gt;&lt;span style="font-size: 11pt; font-family: &amp;quot;Helvetica Neue&amp;quot;, sans-serif; color: rgb(0, 0, 0); background-color: transparent; font-variant-numeric: normal; font-variant-east-asian: normal; vertical-align: baseline; white-space: pre-wrap;"&gt;wraz z montażem [lewe skrzydło drzwi]- (1 sztuka) 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pre-wrap;"&gt;12) Wykonanie schematu &lt;/span&gt;&lt;/span&gt;&lt;span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pre-wrap;"&gt;zasilania instalacji (wersja papierowa i elektroniczna pdf)&lt;/span&gt;&lt;/span&gt;&lt;/span&gt;&lt;/p&gt;&lt;p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pre-wrap;"&gt;13) Konfiguracja centrali typ FP 604, uruchomienie i sprawdzenie działania systemu zamknięć pożarowych ,potwierdzone protokołem.&lt;/span&gt;&lt;span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pre-wrap;"&gt;&lt;br&gt;14) Koszty dojazdu&lt;u&gt;&lt;br&gt;&lt;/u&gt;&lt;/span&gt;&lt;/p&gt;&lt;p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zaleca, w celu dokładnego zapoznania się z miejscem wykonani usługi, dokonanie przez Wykonawcę wizji lokalnej.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pre-wrap;"&gt;Wizji można dokonać po uprzednim uzgodnieniu terminu z p. &lt;span style="font-size:9.0pt;font-family:&amp;quot;Verdana&amp;quot;,sans-serif;color:black"&gt;Pawłem Mroczkiewiczem (Inspektorem Ochrony P.Poż-SIOP/1/2017/4/24 KW PSP we Wrocławiu ) tel. 71/347-32-52&lt;/span&gt;&lt;/span&gt;&lt;/p&gt;&lt;br&gt;&lt;p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</si>
</sst>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36b4c4616786b82442e7c7afc609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424472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1434599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1434600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1434601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892545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424472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2026-02-15T19:15:20+01:00</dcterms:created>
  <dcterms:modified xsi:type="dcterms:W3CDTF">2026-02-15T19:15:20+01:00</dcterms:modified>
  <dc:title>Untitled Spreadsheet</dc:title>
  <dc:description/>
  <dc:subject/>
  <cp:keywords/>
  <cp:category/>
</cp:coreProperties>
</file>