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<sst xmlns="http://schemas.openxmlformats.org/spreadsheetml/2006/main" uniqueCount="28">
  <si>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</si>
  <si>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</si>
  <si>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</si>
  <si>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dwukanałowego odbiornika AIS ze złączem USB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</si>
  <si>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</si>
  <si>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</si>
  <si>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</si>
  <si>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</si>
  <si>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</si>
  <si>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</si>
  <si>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</si>
  <si>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</si>
  <si>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</si>
  <si>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</si>
  <si>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</si>
  <si>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</si>
  <si>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Dwukanałowy odbiornika AIS ze złączem USB</t>
  </si>
  <si>
    <t>Charakterystyka odbiornika:
- 2 kanałowy (161,025 MHz + 162,025 MHz)
- złącza: USB, LAN, HDMI, złącze antenowe
- transmisja WiFi i LAN
- antena VHF i 20m przewodu antenowego.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</si>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</sst>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9b403538061083adb36448a37b3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890994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423832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2026-01-20T17:22:12+01:00</dcterms:created>
  <dcterms:modified xsi:type="dcterms:W3CDTF">2026-01-20T17:22:12+01:00</dcterms:modified>
  <dc:title>Untitled Spreadsheet</dc:title>
  <dc:description/>
  <dc:subject/>
  <cp:keywords/>
  <cp:category/>
</cp:coreProperties>
</file>