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<sst xmlns="http://schemas.openxmlformats.org/spreadsheetml/2006/main" uniqueCount="28">
  <si>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</si>
  <si>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</si>
  <si>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</si>
  <si>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Zaproszenie do składania ofert dotyczące pełnienia funkcji inspektora nadzoru na zadaniu inwestycyjnym pod nazwą: Termomodernizacja budynku Publicznej Szkoły Podstawowej w Rzejowicach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</si>
  <si>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</si>
  <si>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</si>
  <si>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</si>
  <si>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</si>
  <si>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</si>
  <si>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</si>
  <si>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</si>
  <si>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</si>
  <si>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</si>
  <si>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</si>
  <si>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</si>
  <si>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</si>
  <si>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</si>
  <si>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</si>
  <si>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</si>
  <si>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</si>
  <si>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</si>
  <si>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</si>
  <si>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</si>
  <si>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</si>
  <si>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</si>
  <si>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</si>
  <si>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</si>
  <si>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style="text-align: justify; line-height: normal;"&gt;&lt;span style="font-family: Arial, sans-serif; color: black;"&gt;&lt;br&gt;&lt;/span&gt;&lt;/p&gt;&lt;p class="MsoNormal" style="text-align: justify; line-height: normal;"&gt;&lt;span style="font-family: Arial, sans-serif; color: black;"&gt;Przedmiotem zamówienia jest pełnienie nadzoru inwestorskiego w na zadaniu pn.:&lt;/span&gt;&lt;span style="font-family: Arial, sans-serif; color: black;"&gt;&amp;nbsp;„Termomodernizacja budynku Publicznej Szkoły Podstawowej w Rzejowicach”.&lt;/span&gt;&lt;span style="font-size: 12pt; font-family: Arial, sans-serif;"&gt;&lt;/span&gt;&lt;/p&gt;&lt;p class="MsoNormal" style="text-align: justify; line-height: normal;"&gt;&lt;span style="font-family: Arial, sans-serif; color: black;"&gt;Opis przedmiotu zamówienia&amp;nbsp; w załączeniu do zapytania.&lt;/span&gt;&lt;span style="font-size: 12pt; font-family: Arial, sans-serif;"&gt;&lt;/span&gt;&lt;/p&gt;&lt;p class="MsoNormal" style="text-align: justify; line-height: normal;"&gt;&lt;span style="font-size: 12pt; font-family: Arial, sans-serif;"&gt;&amp;nbsp;&lt;/span&gt;&lt;/p&gt;&lt;p class="MsoNormal" style="line-height: normal;"&gt;&lt;span style="font-family: Arial, sans-serif; color: black;"&gt;Projekt współfinansowany ze środków RPO Województwa Łódzkiego na lata 2014-2020.&lt;/span&gt;&lt;/p&gt;&lt;p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446819325 wew. 42 lub. 47&amp;nbsp;&amp;nbsp;&lt;/span&gt;&lt;/p&gt;&lt;p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</si>
</sst>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90e9ff97fcc900539b6c556c20811a.docx" TargetMode="External"/><Relationship Id="rId_hyperlink_2" Type="http://schemas.openxmlformats.org/officeDocument/2006/relationships/hyperlink" Target="https://platformazakupowa.pl/file/get_new/63b8e0ab2b8551be00ddd03cd6e305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890547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423634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423634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2026-04-07T07:12:24+02:00</dcterms:created>
  <dcterms:modified xsi:type="dcterms:W3CDTF">2026-04-07T07:12:24+02:00</dcterms:modified>
  <dc:title>Untitled Spreadsheet</dc:title>
  <dc:description/>
  <dc:subject/>
  <cp:keywords/>
  <cp:category/>
</cp:coreProperties>
</file>