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<sst xmlns="http://schemas.openxmlformats.org/spreadsheetml/2006/main" uniqueCount="32">
  <si>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</si>
  <si>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</si>
  <si>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</si>
  <si>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popiołu lotnego - PGE GIEK S.A. Elektrownia O/Opole do Cementownia Odra SA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</si>
  <si>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</si>
  <si>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</si>
  <si>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</si>
  <si>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</si>
  <si>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</si>
  <si>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</si>
  <si>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</si>
  <si>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</si>
  <si>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</si>
  <si>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</si>
  <si>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</si>
  <si>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</si>
  <si>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</si>
  <si>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</si>
  <si>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</si>
  <si>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Usługa transportowa naczepami cementowozami w relacji PGE Elektrownia Opole do Cementownia Odra SA, Opole ul. Budowlanych 9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</si>
  <si>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</si>
  <si>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</si>
  <si>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</si>
  <si>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</si>
  <si>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</si>
  <si>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</si>
  <si>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</si>
  <si>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</si>
  <si>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</si>
  <si>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BHP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</si>
  <si>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</si>
  <si>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SA w Opolu informujemy o postępowaniu wszystkie solidne firmy transportowe. Postępowanie to prowadzone celem uzyskania ofert na transport popiołu lotnego ciągnikiem z cysterną w relacji PGE Elektrownia Opole  do Cementownia Odra SA w Opolu w ilości ok 4000 ton do wyczerpania zamówienia.&lt;/span&gt;&lt;/p&gt;&lt;p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pre-wrap;"&gt;Odbiory z PGE Elektrownia Opole nie regularne na wywołanie telefoniczne, średnio od 100 do 300 ton/dobę.&lt;/span&gt;&lt;/p&gt;&lt;p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pre-wrap;"&gt;Przewoźnicy wykonujący zlecenie muszą posiadać licencję transportową.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pre-wrap;"&gt;Potencjał transportowy umożliwiający przewiezienie do 300 ton/dobę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&lt;/span&gt;&lt;/p&gt;Data rozpoczęcia usługi: 15.02.2021&lt;br&gt;&lt;br&gt;&lt;p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tel. 695 162 022&amp;nbsp;&amp;nbsp;lub mail: zaop@odrasa.com.pl&lt;/span&gt;&lt;/p&gt;&lt;p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style="line-height:1.38;margin-top:0pt;margin-bottom:0pt;"&gt;-&amp;nbsp;&lt;span style="background-color: transparent; color: rgb(0, 0, 0); font-family: &amp;quot;Helvetica Neue&amp;quot;, sans-serif; font-size: 11pt; font-weight: 700;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</si>
</sst>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7a6ad9cc784afbb187f20fd33f6c1.pdf" TargetMode="External"/><Relationship Id="rId_hyperlink_2" Type="http://schemas.openxmlformats.org/officeDocument/2006/relationships/hyperlink" Target="https://platformazakupowa.pl/file/get_new/640a15f160c8e2a234b65fa4d53454ec.pdf" TargetMode="External"/><Relationship Id="rId_hyperlink_3" Type="http://schemas.openxmlformats.org/officeDocument/2006/relationships/hyperlink" Target="https://platformazakupowa.pl/file/get_new/d30d9dd5ab04504250c15838cf3bf3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1428304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888052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422568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422568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422568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2026-04-11T11:46:54+02:00</dcterms:created>
  <dcterms:modified xsi:type="dcterms:W3CDTF">2026-04-11T11:46:54+02:00</dcterms:modified>
  <dc:title>Untitled Spreadsheet</dc:title>
  <dc:description/>
  <dc:subject/>
  <cp:keywords/>
  <cp:category/>
</cp:coreProperties>
</file>