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<sst xmlns="http://schemas.openxmlformats.org/spreadsheetml/2006/main" uniqueCount="28">
  <si>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</si>
  <si>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</si>
  <si>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</si>
  <si>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w zakresie gospodarki odpadami dla PKM, Sp. z o.o. w Gliwicach, ul. Chorzowska 150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</si>
  <si>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</si>
  <si>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</si>
  <si>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</si>
  <si>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</si>
  <si>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</si>
  <si>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</si>
  <si>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</si>
  <si>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</si>
  <si>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</si>
  <si>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</si>
  <si>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</si>
  <si>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</si>
  <si>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Całościowe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</si>
  <si>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</si>
  <si>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</si>
  <si>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</si>
  <si>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</si>
  <si>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</si>
  <si>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</si>
  <si>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</si>
  <si>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</si>
  <si>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</si>
  <si>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</si>
  <si>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Państwo,&lt;/span&gt;&lt;/p&gt;&lt;br&gt;&lt;h4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dir="ltr"&gt;Informujemy
 o postępowaniu prowadzonym przez Zamawiającego w trybie zgodnym z 
Regulaminem udzielania zamówień w Przedsiębiorstwie Komunikacji 
Miejskiej Sp. z o.o. w Gliwicach.&lt;span style="color:black"&gt;&lt;span style="mso-list:Ignore"&gt;&lt;span style="font:7.0pt &amp;quot;Times New Roman&amp;quot;"&gt;&lt;br&gt;&lt;/span&gt;&lt;/span&gt;&lt;/span&gt;&lt;/h4&gt;&lt;p style="mso-list:l0 level2 lfo1"&gt;
Przedmiotem zamówienia jest: "Świadczenie usług w zakresie gospodarki odpadami dla PKM, Sp. z o.o. w Gliwicach, ul. Chorzowska 150" - nr sprawy PKM/TR/PP/01/2021&lt;/p&gt;&lt;p style="mso-list:l0 level2 lfo1"&gt;
&lt;/p&gt;&lt;p style="margin: 0pt 0px; text-align: left; color: rgb(102, 102, 102); text-transform: none; line-height: 1.38; text-indent: 0px; letter-spacing: normal; font-size: 14px; font-variant: normal; word-spacing: 0px; white-space: normal; box-sizing: border-box; orphans: 2; -webkit-text-stroke-width: 0px;" dir="ltr"&gt;&lt;br&gt;&lt;/p&gt;&lt;p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pre-wrap;"&gt;Zapraszamy do złożenia ofert poprzez poniższy formularz elektroniczny.&lt;br&gt;Szczegóły postępowania zawarte są w Zapytaniu ofertowym oraz we wzorze umowy.&lt;br&gt;&lt;br&gt;&lt;u style="box-sizing: border-box;"&gt;&lt;strong style="box-sizing: border-box; font-weight: 700;"&gt;Prosimy o załączenie wypełnionego i podpisanego Formularza ofertowego wraz załącznikami w postaci elektronicznej w formacie PDF.&lt;br&gt;&lt;/strong&gt;&lt;/u&gt;&lt;/span&gt;&lt;/p&gt;&lt;p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pre-wrap;"&gt;&lt;br&gt;&lt;/span&gt;&lt;/p&gt;&lt;p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pre-wrap;"&gt;Zastrzegamy, że postępowanie może zakończyć się brakiem wyboru oferty w przypadku wystąpienia sytuacji opisanych w pkt 16.2 Zapytania ofertowego.&lt;/span&gt;&lt;br&gt;&lt;span style="background-color: transparent; box-sizing: border-box; color: rgb(0, 0, 0); font-family: &amp;amp;quot;Helvetica Neue&amp;amp;quot;,sans-serif; font-size: 11pt;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600 921 660&lt;/span&gt;&lt;/p&gt;&lt;p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</si>
</sst>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0d3600f1f75f6a5b8782387c5f9f65.pdf" TargetMode="External"/><Relationship Id="rId_hyperlink_2" Type="http://schemas.openxmlformats.org/officeDocument/2006/relationships/hyperlink" Target="https://platformazakupowa.pl/file/get_new/baccf24f1cc5f0ed2116bb65866dc4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886470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421999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421999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2024-09-27T00:16:35+02:00</dcterms:created>
  <dcterms:modified xsi:type="dcterms:W3CDTF">2024-09-27T00:16:35+02:00</dcterms:modified>
  <dc:title>Untitled Spreadsheet</dc:title>
  <dc:description/>
  <dc:subject/>
  <cp:keywords/>
  <cp:category/>
</cp:coreProperties>
</file>