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<sst xmlns="http://schemas.openxmlformats.org/spreadsheetml/2006/main" uniqueCount="41">
  <si>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</si>
  <si>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</si>
  <si>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</si>
  <si>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oświetlenia drogowego na os. Przylesie we wsi Błażejewko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</si>
  <si>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</si>
  <si>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</si>
  <si>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</si>
  <si>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</si>
  <si>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</si>
  <si>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</si>
  <si>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</si>
  <si>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</si>
  <si>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24.09.2021r.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</si>
  <si>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</si>
  <si>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</si>
  <si>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Cena netto </t>
  </si>
  <si>
    <t>Proszę o wpisanie liczbowo ceny netto całości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</si>
  <si>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</si>
  <si>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</si>
  <si>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</si>
  <si>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</si>
  <si>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</si>
  <si>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</si>
  <si>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</si>
  <si>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drogowego na os. Przylesie we wsi Błażejewko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</si>
  <si>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</si>
  <si>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</si>
  <si>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</si>
  <si>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</si>
  <si>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</si>
  <si>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</si>
  <si>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</si>
  <si>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</si>
  <si>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Błażejewko os. Przylesie -  przedmiar robót .pdf</t>
  </si>
  <si>
    <t>Błażejewko os. Przylesie - dokumentacja techniczna .pdf</t>
  </si>
  <si>
    <t>Błażejewko os. Przylesie - plan projektowy .pdf</t>
  </si>
  <si>
    <t>Opis przedmiotu zamówienia - os. Przylesie - Błażejewko.pdf</t>
  </si>
  <si>
    <t>zaświadczenie.pdf</t>
  </si>
  <si>
    <t>przykładowa umowa - oświetlenie - ul. os. Przylesie - Błażejewko.pdf</t>
  </si>
  <si>
    <t>Błażejewko os. Przylesie -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</si>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</sst>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6c00dcb5a5e9718436dbd63025eff4.pdf" TargetMode="External"/><Relationship Id="rId_hyperlink_2" Type="http://schemas.openxmlformats.org/officeDocument/2006/relationships/hyperlink" Target="https://platformazakupowa.pl/file/get_new/cfacf7c450fb564e6373377a994c0029.pdf" TargetMode="External"/><Relationship Id="rId_hyperlink_3" Type="http://schemas.openxmlformats.org/officeDocument/2006/relationships/hyperlink" Target="https://platformazakupowa.pl/file/get_new/a7e278e63482fd9ae6378091bedd9516.pdf" TargetMode="External"/><Relationship Id="rId_hyperlink_4" Type="http://schemas.openxmlformats.org/officeDocument/2006/relationships/hyperlink" Target="https://platformazakupowa.pl/file/get_new/311b63b5b4833609a030b3fc867240f9.pdf" TargetMode="External"/><Relationship Id="rId_hyperlink_5" Type="http://schemas.openxmlformats.org/officeDocument/2006/relationships/hyperlink" Target="https://platformazakupowa.pl/file/get_new/c1b40e59e7ad80dbaedc034a4b3229d0.pdf" TargetMode="External"/><Relationship Id="rId_hyperlink_6" Type="http://schemas.openxmlformats.org/officeDocument/2006/relationships/hyperlink" Target="https://platformazakupowa.pl/file/get_new/c361d35044ab46216aa2ee54164075ad.pdf" TargetMode="External"/><Relationship Id="rId_hyperlink_7" Type="http://schemas.openxmlformats.org/officeDocument/2006/relationships/hyperlink" Target="https://platformazakupowa.pl/file/get_new/88abd3d9fcdd6b175732a9ee77dd3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1426265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1426283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886462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421987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421987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421987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421987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421987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421987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2025-01-15T11:50:40+01:00</dcterms:created>
  <dcterms:modified xsi:type="dcterms:W3CDTF">2025-01-15T11:50:40+01:00</dcterms:modified>
  <dc:title>Untitled Spreadsheet</dc:title>
  <dc:description/>
  <dc:subject/>
  <cp:keywords/>
  <cp:category/>
</cp:coreProperties>
</file>