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<sst xmlns="http://schemas.openxmlformats.org/spreadsheetml/2006/main" uniqueCount="41">
  <si>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</si>
  <si>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</si>
  <si>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</si>
  <si>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oświetlenia drogowego przy ul. Nad Potokiem we wsi Borówiec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</si>
  <si>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</si>
  <si>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</si>
  <si>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</si>
  <si>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</si>
  <si>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</si>
  <si>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</si>
  <si>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</si>
  <si>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</si>
  <si>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.do dnia 03.09.2021r. Proszę potwierdzić wpisując "Akceptuję"</t>
  </si>
  <si>
    <t>Dodatkowe koszty</t>
  </si>
  <si>
    <t>Wszelkie dodatkowe koszty, w tym koszty transportu, po stronie wykonawcy. Proszę potwierdzić wpisując "Akceptuję"</t>
  </si>
  <si>
    <t>Cena netto</t>
  </si>
  <si>
    <t>Proszę o wpisanie liczbowo ceny netto całości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</si>
  <si>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</si>
  <si>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</si>
  <si>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</si>
  <si>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</si>
  <si>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</si>
  <si>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</si>
  <si>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</si>
  <si>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oświetlenia drogowego przy ul. Nad Potokiem we wsi Borówiec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</si>
  <si>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</si>
  <si>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</si>
  <si>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</si>
  <si>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</si>
  <si>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</si>
  <si>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</si>
  <si>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</si>
  <si>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</si>
  <si>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Borówiec - ul. Nad Potokiem.pdf</t>
  </si>
  <si>
    <t>przykładowa umowa - oświetlenie - ul. Nad Potokiem - Borówiec.pdf</t>
  </si>
  <si>
    <t>zaświadczenie.pdf</t>
  </si>
  <si>
    <t>Borówiec ul. Nad  Potokiem - plan projektowy  .pdf</t>
  </si>
  <si>
    <t>Borówiec ul. Nad  Potokiem - dokumentacja techniczna .pdf</t>
  </si>
  <si>
    <t>Borówiec ul. Nad  Potokiem - przedmiar robót  .pdf</t>
  </si>
  <si>
    <t>Borówiec ul. Nad  Potokiem - specyfikacja techniczna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</si>
  <si>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
&lt;/strong&gt;&lt;/p&gt;&lt;p class="Teksttreci0" style="margin-bottom:0cm;margin-bottom:.0001pt;text-align:
justify;line-height:150%;background:transparent"&gt;&lt;strong&gt;&lt;em&gt;&lt;span style="font-size:
12.0pt;line-height:150%;font-family:&amp;quot;Times New Roman&amp;quot;,serif"&gt;„Do niniejszego
postępowania nie mają zastosowania przepisy i procedury określone Ustawą&lt;span style="mso-spacerun:yes"&gt; &lt;/span&gt;z dnia 11 września 2019 roku - Prawo
zamówień publicznych, zwanej dalej ustawą Pzp. Zgodnie z art. 2 ust. 1&lt;span style="mso-spacerun:yes"&gt;&amp;nbsp; &lt;/span&gt;pkt. 1 ww. ustawy, niniejsze zamówienie
podlega wyłączeniu od stosowania ustawy Pzp.”&lt;/span&gt;&lt;/em&gt;&lt;/strong&gt;&lt;/p&gt;&lt;p class="Teksttreci0" style="margin-bottom:0cm;margin-bottom:.0001pt;text-align:
justify;line-height:150%;background:transparent"&gt;&lt;br&gt;&lt;strong&gt;&lt;em&gt;&lt;span style="font-size:
12.0pt;line-height:150%;font-family:&amp;quot;Times New Roman&amp;quot;,serif"&gt;
&lt;/span&gt;&lt;/em&gt;&lt;/strong&gt;&lt;/p&gt;&lt;p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class="Teksttreci0" style="margin-bottom:0cm;margin-bottom:.0001pt;text-align:
justify;line-height:150%;background:transparent"&gt;&lt;strong&gt;&lt;em&gt;&lt;span style="font-size:
12.0pt;line-height:150%;font-family:&amp;quot;Times New Roman&amp;quot;,serif"&gt;&lt;br&gt;&lt;/span&gt;&lt;/em&gt;&lt;/strong&gt;&lt;/p&gt;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</si>
</sst>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5258e68541a2fd2608c7db73a68306.pdf" TargetMode="External"/><Relationship Id="rId_hyperlink_2" Type="http://schemas.openxmlformats.org/officeDocument/2006/relationships/hyperlink" Target="https://platformazakupowa.pl/file/get_new/0deaca081a67615f4f92b97f5897614e.pdf" TargetMode="External"/><Relationship Id="rId_hyperlink_3" Type="http://schemas.openxmlformats.org/officeDocument/2006/relationships/hyperlink" Target="https://platformazakupowa.pl/file/get_new/6b04581997bfdf55876f9a48682efbfb.pdf" TargetMode="External"/><Relationship Id="rId_hyperlink_4" Type="http://schemas.openxmlformats.org/officeDocument/2006/relationships/hyperlink" Target="https://platformazakupowa.pl/file/get_new/4e6f881e9de0e84ae0f3020dd41bbeef.pdf" TargetMode="External"/><Relationship Id="rId_hyperlink_5" Type="http://schemas.openxmlformats.org/officeDocument/2006/relationships/hyperlink" Target="https://platformazakupowa.pl/file/get_new/627dca458ab56e4c28b547ef8f44a957.pdf" TargetMode="External"/><Relationship Id="rId_hyperlink_6" Type="http://schemas.openxmlformats.org/officeDocument/2006/relationships/hyperlink" Target="https://platformazakupowa.pl/file/get_new/1e50ce102362c0798b3730ce6d4714fc.pdf" TargetMode="External"/><Relationship Id="rId_hyperlink_7" Type="http://schemas.openxmlformats.org/officeDocument/2006/relationships/hyperlink" Target="https://platformazakupowa.pl/file/get_new/32db0d8f04610623b5e4b10f0ebdc3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1426197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1426212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886450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421967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421967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421967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421967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421967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421967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421967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2026-04-23T13:16:23+02:00</dcterms:created>
  <dcterms:modified xsi:type="dcterms:W3CDTF">2026-04-23T13:16:23+02:00</dcterms:modified>
  <dc:title>Untitled Spreadsheet</dc:title>
  <dc:description/>
  <dc:subject/>
  <cp:keywords/>
  <cp:category/>
</cp:coreProperties>
</file>