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<sst xmlns="http://schemas.openxmlformats.org/spreadsheetml/2006/main" uniqueCount="32">
  <si>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</si>
  <si>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</si>
  <si>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</si>
  <si>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Wynajem rusztowania mobilnego do Akademii Wojsk Lądowych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</si>
  <si>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</si>
  <si>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</si>
  <si>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</si>
  <si>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</si>
  <si>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</si>
  <si>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</si>
  <si>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 30  dni od otrzymania prawidłowej faktury, proszę potwierdzić</t>
  </si>
  <si>
    <t>Koszt dodatkowe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</si>
  <si>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</si>
  <si>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</si>
  <si>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</si>
  <si>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</si>
  <si>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</si>
  <si>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</si>
  <si>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</si>
  <si>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</si>
  <si>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Wynajem rusztowania</t>
  </si>
  <si>
    <t xml:space="preserve">Wynajem rusztowania wraz z kosztami dodatkowymi i obowiązującym VAT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</si>
  <si>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</si>
  <si>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</si>
  <si>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</si>
  <si>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</si>
  <si>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</si>
  <si>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</si>
  <si>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</si>
  <si>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</si>
  <si>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</si>
  <si>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 imieniu Akademii Wojsk Lądowych we Wrocławiu zapraszamy wszystkich solidnych wykonawców do składania  ofert na &lt;strong&gt;Wynajem rusztowania mobilnego&amp;gt;&lt;/strong&gt;&lt;/p&gt;&lt;p&gt;Zamawiający wymaga:&lt;/p&gt;&lt;p&gt;&lt;font color="#000000" face="Times New Roman"&gt;&amp;nbsp; &amp;nbsp; &amp;nbsp; W związku z koniecznością przeprowadzenia prac elektrycznych
w hali sportowej w AWL we Wrocławiu zapraszam do złożenia oferty cenowej na wynajęcie
rusztowania mobilnego na jedną dobę w dniach między 15 do 26 lutego 2021 roku. Rusztowanie będzie użyte do prac elektrycznych na hali sportowej w
budynku nr 12 przy oprawach oświetleniowych w Akademii Wojsk Lądowych we
Wrocławiu. Rusztowanie o wysokości roboczej do 10 m, musi być wyposażone w
miękkie koła zapobiegające uszkodzeniu nawierzchni sportowej hali. Masa
rusztowania nie powinna przekraczać 600kg przy gabarytach umożliwiających
wprowadzenie do hali sportowej przez bramę o wymiarach wys.2,6 m i szerokości
2,8 m. Konstrukcja rusztowania winna umożliwić stabilną i bezpieczną pracę dla
2 osób.&lt;/font&gt;&lt;/p&gt;&lt;p&gt;
&lt;br&gt;&lt;/p&gt;&lt;p&gt;W przypadku pytań:&amp;nbsp;&amp;nbsp;- technicznych lub merytorycznych, proszę o kontakt za pośrednictwem  przycisku w prawym dolnym rogu "Pytania do specyfikacji" &amp;nbsp;- związanych z obsługą platformy, proszę o kontakt z Centrum Wsparcia  Klienta platformy zakupowej Open Nexus pod nr 22 101 02 02, czynnym od poniedziałku do piątku w godzinach 8:00 do  17:00.Oficjalnym potwierdzeniem chęci realizacji zamówienia przez Zamawiającego jest wysłanie zamówienia lub podpisanie umowy.&amp;nbsp;Wiadomości z platformy zakupowej mają charakter informacyjny.&lt;br&gt;&lt;/p&gt;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</si>
</sst>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421951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1426124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1426125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886329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2026-04-09T09:44:05+02:00</dcterms:created>
  <dcterms:modified xsi:type="dcterms:W3CDTF">2026-04-09T09:44:05+02:00</dcterms:modified>
  <dc:title>Untitled Spreadsheet</dc:title>
  <dc:description/>
  <dc:subject/>
  <cp:keywords/>
  <cp:category/>
</cp:coreProperties>
</file>