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<sst xmlns="http://schemas.openxmlformats.org/spreadsheetml/2006/main" uniqueCount="33">
  <si>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</si>
  <si>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</si>
  <si>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</si>
  <si>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Opracowanie, zaprojektowanie i wykonanie strony internetowej Szpitala Pomnik Chrztu Polski wraz z systemem zarządzania treścią oraz serwisem gwarancyjnym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</si>
  <si>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</si>
  <si>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</si>
  <si>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</si>
  <si>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</si>
  <si>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</si>
  <si>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</si>
  <si>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60 dni od daty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</si>
  <si>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</si>
  <si>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</si>
  <si>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Serwis gwarancyjny</t>
  </si>
  <si>
    <t>Oczekiwany okres pełnienia nadzoru autorskiego nad wykonanym produktem - 24 miesiące od zrealizowania zamówienia.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</si>
  <si>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</si>
  <si>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</si>
  <si>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</si>
  <si>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</si>
  <si>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</si>
  <si>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</si>
  <si>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</si>
  <si>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</si>
  <si>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</si>
  <si>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</si>
  <si>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</si>
  <si>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</si>
  <si>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</si>
  <si>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</si>
  <si>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</si>
  <si>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</si>
  <si>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OPZ_Strona_WWW - 2021.docx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</si>
  <si>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pre-wrap;"&gt;&lt;strong&gt;&lt;br&gt;&lt;/strong&gt;&lt;/span&gt;&lt;/p&gt;&lt;p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pre-wrap;"&gt;&lt;u&gt;&lt;strong&gt;Szacowanie wartości zamówienia dotyczy przygotowania strony internetowej Szpitala zgodnie z założeniami załączonego Opisu Przedmiotu Zamówienia.&lt;/strong&gt;&lt;/u&gt;&lt;/span&gt;&lt;/p&gt;&lt;p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zamawiającego&lt;/strong&gt;", wysyłając maila na adres rafal.goral@zoz.gniezno.pl lub pod numerami tel. Sekcji IT Szpitala: &lt;/span&gt;&lt;span style="background-color: transparent; font-size: 10.5pt;"&gt;61 2228 &lt;/span&gt;&lt;span style="background-color: transparent; font-size: 10.5pt;"&gt;216, &lt;/span&gt;&lt;span style="background-color: transparent; font-size: 10.5pt;"&gt;61 222 83 &lt;/span&gt;&lt;span style="background-color: transparent; font-size: 10.5pt;"&gt;32&lt;/span&gt;&lt;/p&gt;&lt;/li&gt;&lt;li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</si>
</sst>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5ced4818e65e0adc652770ed99d6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421915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1425987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1425988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1425989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886292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421915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2026-02-16T08:23:47+01:00</dcterms:created>
  <dcterms:modified xsi:type="dcterms:W3CDTF">2026-02-16T08:23:47+01:00</dcterms:modified>
  <dc:title>Untitled Spreadsheet</dc:title>
  <dc:description/>
  <dc:subject/>
  <cp:keywords/>
  <cp:category/>
</cp:coreProperties>
</file>