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<sst xmlns="http://schemas.openxmlformats.org/spreadsheetml/2006/main" uniqueCount="36">
  <si>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</si>
  <si>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</si>
  <si>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</si>
  <si>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mat dezynfekujących drogowych + płym do dezynfekcji. </t>
  </si>
  <si>
    <t>Komentarz do całej oferty:</t>
  </si>
  <si>
    <t>LP</t>
  </si>
  <si>
    <t>Kryterium</t>
  </si>
  <si>
    <t>Opis</t>
  </si>
  <si>
    <t>Twoja propozycja/komentarz</t>
  </si>
  <si>
    <t>Wariant</t>
  </si>
  <si>
    <t>Jeżeli Wykonawca przewiduje alternatywne metody dla zaspokojenia potrzeb Zamawiającego, proszę załączyć opis propozycji w spinaczu obok pola na komentarz</t>
  </si>
  <si>
    <t>Aspekty społeczne, środowiskowe lub innowacyjne</t>
  </si>
  <si>
    <t>Jeżeli Wykonawca jest w stanie wskazać możliwe do ujęcia w Specyfikacji Warunków Zamówienia aspekty społeczne, środowiskowe lub innowacyjne, proszę załączyć stosowny komentarz lub załącznik</t>
  </si>
  <si>
    <t>Ryzyka</t>
  </si>
  <si>
    <t>Jeżeli Wykonawca we wstępnym opisie przedmiotu zamówienia znajduje elementy, które na etapie postępowania lub realizacji mogą spowodować szczególne trudności,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</si>
  <si>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</si>
  <si>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</si>
  <si>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</si>
  <si>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</si>
  <si>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</si>
  <si>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</si>
  <si>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</si>
  <si>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Mata dezynfekująca </t>
  </si>
  <si>
    <t xml:space="preserve">mata przejazdowa </t>
  </si>
  <si>
    <t>szt.</t>
  </si>
  <si>
    <t>23%</t>
  </si>
  <si>
    <t>PLN</t>
  </si>
  <si>
    <t>Płyn dezynfekujący</t>
  </si>
  <si>
    <t>Płyn dezynfekujący do mat pojemność 20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</si>
  <si>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</si>
  <si>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</si>
  <si>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</si>
  <si>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</si>
  <si>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</si>
  <si>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</si>
  <si>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dir="ltr" style="margin-top: 12pt;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style="margin-top: 0pt; margin-bottom: 0pt; line-height: 1.38; padding: 0pt 0pt 12pt;"&gt;&lt;font face="Helvetica Neue, sans-serif" color="#333333"&gt;&lt;span style="white-space: pre-wrap;"&gt;Zapraszamy do udziału w postępowaniu o charakterze rozeznanie rynku zgodnie z art. 83. ust. 2 pkt 2 ustawy Pzp.&lt;/span&gt;&lt;/font&gt;&lt;/p&gt;&lt;p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pre-wrap;"&gt;Niniejsze postępowanie ma na celu przygotowanie procesu udzielenia zamówienia zgodnie z zasadami funkcjonującymi na gruncie art. 44 ustawy o finansach publicznych.&lt;/span&gt;&lt;/p&gt;&lt;p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cywilnego,&lt;span style="font-weight: 700;"&gt; nie zobowiązuje Zamawiającego do zawarcia umowy, czy też udzielenia zamówienia, &lt;/span&gt;jednak stanowi części procedury udzielania zamówienia publicznego realizowanego na podstawie ustawy Prawo Zamówień Publicznych.&amp;nbsp;&lt;/span&gt;&lt;/p&gt;&lt;p dir="ltr" style="margin-top: 0pt; margin-bottom: 12pt; line-height: 1.38;"&gt;&lt;span style="background-color: transparent; color: rgb(51, 51, 51); font-family: &amp;quot;Helvetica Neue&amp;quot;, sans-serif; font-size: 10.5pt; font-weight: 700; white-space: pre-wrap;"&gt;W przypadku pytań:&lt;/span&gt;&lt;br&gt;&lt;/p&gt;&lt;ul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pre-wrap;"&gt;technicznych lub merytorycznych, proszę o kontakt za pośrednictwem przycisku "&lt;span style="font-weight: 700;"&gt;Wyślij wiadomość do zamawiającego&lt;/span&gt;"&lt;/span&gt;&lt;/p&gt;&lt;/li&gt;&lt;li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numerem telefonu 22 101 02 02, lub mailowo: cwk@platformazakupowa.pl&lt;/span&gt;&lt;/p&gt;&lt;/li&gt;&lt;/ul&gt;&lt;p dir="ltr" style="margin-top: 12pt; margin-bottom: 0pt; line-height: 1.38; padding: 0pt 0pt 12pt;"&gt;&amp;nbsp;&lt;/p&gt;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</si>
</sst>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421580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1424936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1424937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1424938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885447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885449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2024-07-16T10:32:23+02:00</dcterms:created>
  <dcterms:modified xsi:type="dcterms:W3CDTF">2024-07-16T10:32:23+02:00</dcterms:modified>
  <dc:title>Untitled Spreadsheet</dc:title>
  <dc:description/>
  <dc:subject/>
  <cp:keywords/>
  <cp:category/>
</cp:coreProperties>
</file>