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<sst xmlns="http://schemas.openxmlformats.org/spreadsheetml/2006/main" uniqueCount="33">
  <si>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</si>
  <si>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</si>
  <si>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</si>
  <si>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Tabletki domielające HMPA-40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</si>
  <si>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</si>
  <si>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</si>
  <si>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</si>
  <si>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</si>
  <si>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</si>
  <si>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</si>
  <si>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</si>
  <si>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</si>
  <si>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</si>
  <si>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Jakość</t>
  </si>
  <si>
    <t xml:space="preserve">zg. z nr katalogowym 6-0110-335757-1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</si>
  <si>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</si>
  <si>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</si>
  <si>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</si>
  <si>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</si>
  <si>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</si>
  <si>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</si>
  <si>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</si>
  <si>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Tabletki domielające HMPA-40 Nr Katalogowy 6-0110-335757-1
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</si>
  <si>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</si>
  <si>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</si>
  <si>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</si>
  <si>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</si>
  <si>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</si>
  <si>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</si>
  <si>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</si>
  <si>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</si>
  <si>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</si>
  <si>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normal;'&gt;W imieniu&amp;nbsp;Górażdże Cement S.A.&amp;nbsp;informujemy o postępowaniu wszystkich solidnych Wykonawców. Postępowanie to prowadzone celem uzyskania ofert na Tabletki domielające HMPA-40&lt;br&gt;&lt;br&gt;&lt;/span&gt;&lt;/p&gt;&lt;p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 77 777 94 60&lt;/span&gt;&lt;/p&gt;&lt;p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</si>
</sst>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420739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1421961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1421962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1421976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883339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2026-01-21T10:57:32+01:00</dcterms:created>
  <dcterms:modified xsi:type="dcterms:W3CDTF">2026-01-21T10:57:32+01:00</dcterms:modified>
  <dc:title>Untitled Spreadsheet</dc:title>
  <dc:description/>
  <dc:subject/>
  <cp:keywords/>
  <cp:category/>
</cp:coreProperties>
</file>