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<sst xmlns="http://schemas.openxmlformats.org/spreadsheetml/2006/main" uniqueCount="35">
  <si>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</si>
  <si>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</si>
  <si>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</si>
  <si>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pełnej dokumentacji projektowej i kosztorysowej oraz uzyskanie wszelkich  niezbędnych pozwoleń związanych z przebudową rowu melioracyjnego "tzw. Chemiczna". W ramach zadania inwestycyjnego "Przebudowa rowu melioracyjnego tzw. Chemiczna"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</si>
  <si>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</si>
  <si>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</si>
  <si>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</si>
  <si>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</si>
  <si>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</si>
  <si>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</si>
  <si>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zatwierdzonym protokołem zdawczo - odbiorczym. Proszę potwierdzić wpisując "Akceptuję"</t>
  </si>
  <si>
    <t>Termin realizacji</t>
  </si>
  <si>
    <t>4 miesiące od daty podpisania umowy.
Proszę potwierdzić wpisując "Akceptuję"</t>
  </si>
  <si>
    <t>Oświadczenie</t>
  </si>
  <si>
    <t>Oświadczam że zapoznałem się z opisem przedmiotu zamówienia oraz  warunkami umowy i nie wnoszę do nich zastrzeżeń  Proszę potwierdzić wpisując "Potwierdzam"</t>
  </si>
  <si>
    <t>Oświadczam, że spełniam warunki zamówienia i nie podlegam wykluczeniu z art. 108 ust 1 pkt 1-6 ustawy PZP. 
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</si>
  <si>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</si>
  <si>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</si>
  <si>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</si>
  <si>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</si>
  <si>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</si>
  <si>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</si>
  <si>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</si>
  <si>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pełnej dokumentacji projektowej i kosztorysowej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</si>
  <si>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</si>
  <si>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</si>
  <si>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</si>
  <si>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</si>
  <si>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</si>
  <si>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</si>
  <si>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</si>
  <si>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</si>
  <si>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cenowe- przebudowa rowu melioracyjnego chemiczna popr.pdf</t>
  </si>
  <si>
    <t>2. Wzór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</si>
  <si>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882 436 570&amp;nbsp;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</si>
</sst>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128f816c6fa32dcad0740b570d802a.pdf" TargetMode="External"/><Relationship Id="rId_hyperlink_2" Type="http://schemas.openxmlformats.org/officeDocument/2006/relationships/hyperlink" Target="https://platformazakupowa.pl/file/get_new/3f879d74a6734091700d71386271fc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1421780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1421781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1421782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1421914</v>
      </c>
      <c r="C9" s="6" t="s">
        <v>13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883188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420685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420685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2026-01-19T04:51:58+01:00</dcterms:created>
  <dcterms:modified xsi:type="dcterms:W3CDTF">2026-01-19T04:51:58+01:00</dcterms:modified>
  <dc:title>Untitled Spreadsheet</dc:title>
  <dc:description/>
  <dc:subject/>
  <cp:keywords/>
  <cp:category/>
</cp:coreProperties>
</file>