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<sst xmlns="http://schemas.openxmlformats.org/spreadsheetml/2006/main" uniqueCount="38">
  <si>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</si>
  <si>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</si>
  <si>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</si>
  <si>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projektowej przebudowy instalacji elektrycznej na Oddziale Ginekologiczno-Położniczym znajdującym się na I piętrze budynku A Klinicznego Centrum Ginekologii, Położnictwa i Neonatologii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</si>
  <si>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</si>
  <si>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</si>
  <si>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</si>
  <si>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</si>
  <si>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</si>
  <si>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</si>
  <si>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Należność za wykonanie przedmiotu umowy uregulowana będzie w formie przelewu na konto Wykonawcy w terminie: do 30 dni od daty dostarczenia faktury. Proszę potwierdzić wpisując "Akceptuję"</t>
  </si>
  <si>
    <t>Termin realizacji</t>
  </si>
  <si>
    <t>Wykonawca zobowiązuje się do przedłożenia Zamawiającemu przedmiot zamówienia w terminie: maksymalnie do 60 dni kalendarzowych od daty podpisania umowy. Proszę potwierdzić wpisując "Akceptuję"</t>
  </si>
  <si>
    <t>Akceptacja warunków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</si>
  <si>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</si>
  <si>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</si>
  <si>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</si>
  <si>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</si>
  <si>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</si>
  <si>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</si>
  <si>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</si>
  <si>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</si>
  <si>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</si>
  <si>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 xml:space="preserve">Wykonanie dokumentacji projektowej przebudowy instalacji elektrycznej zgodnie z załącznikiem Zakres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</si>
  <si>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</si>
  <si>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</si>
  <si>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</si>
  <si>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</si>
  <si>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</si>
  <si>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</si>
  <si>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</si>
  <si>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</si>
  <si>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</si>
  <si>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Klauzula informacyjna RODO.pdf</t>
  </si>
  <si>
    <t>Bud.A I p zakres robót.docx</t>
  </si>
  <si>
    <t>Rzut bud. A I piętro.pdf</t>
  </si>
  <si>
    <t>Zakres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</si>
  <si>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77 441 77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</si>
</sst>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1abc34e17c39768d7b228be2643caf.doc" TargetMode="External"/><Relationship Id="rId_hyperlink_2" Type="http://schemas.openxmlformats.org/officeDocument/2006/relationships/hyperlink" Target="https://platformazakupowa.pl/file/get_new/fdb116a6c00f26092fffaadb2ecdab03.pdf" TargetMode="External"/><Relationship Id="rId_hyperlink_3" Type="http://schemas.openxmlformats.org/officeDocument/2006/relationships/hyperlink" Target="https://platformazakupowa.pl/file/get_new/ae0221f23e2486e162ebf50aa94f3cf1.docx" TargetMode="External"/><Relationship Id="rId_hyperlink_4" Type="http://schemas.openxmlformats.org/officeDocument/2006/relationships/hyperlink" Target="https://platformazakupowa.pl/file/get_new/b28c579a771b86a80bef325811aa6252.pdf" TargetMode="External"/><Relationship Id="rId_hyperlink_5" Type="http://schemas.openxmlformats.org/officeDocument/2006/relationships/hyperlink" Target="https://platformazakupowa.pl/file/get_new/721c23f480eb494ffbb07b2f79e4c6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1421243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1421244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1421245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882679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420499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420499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420499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420499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882679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2026-04-01T19:24:07+02:00</dcterms:created>
  <dcterms:modified xsi:type="dcterms:W3CDTF">2026-04-01T19:24:07+02:00</dcterms:modified>
  <dc:title>Untitled Spreadsheet</dc:title>
  <dc:description/>
  <dc:subject/>
  <cp:keywords/>
  <cp:category/>
</cp:coreProperties>
</file>