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<sst xmlns="http://schemas.openxmlformats.org/spreadsheetml/2006/main" uniqueCount="38">
  <si>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</si>
  <si>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</si>
  <si>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</si>
  <si>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pomiarów elektrycznych w SOI Szczecin i SOI Szczecin Podjuchy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</si>
  <si>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</si>
  <si>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</si>
  <si>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</si>
  <si>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</si>
  <si>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</si>
  <si>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</si>
  <si>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</si>
  <si>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</si>
  <si>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30.11.2021 r. Proszę potwierdzić wpisując "Akceptuję"</t>
  </si>
  <si>
    <t>Dodatkowe koszty</t>
  </si>
  <si>
    <t>Wszelkie dodatkowe koszty, w tym koszty dojazdu, po stronie wykonawcy. Proszę potwierdzić wpisując "Akceptuję"</t>
  </si>
  <si>
    <t>Kwalifikacje zawodowe</t>
  </si>
  <si>
    <t>Wykonawca zobowiązany jest wykazać, że dysponuje osobami niezbędnymi do realizacji zamówienia wskazanymi w pkt. 2. ppkt. 2, lit. a) i b) Zapytania ofertowego - załącznik nr 5 należy dołączyć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</si>
  <si>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</si>
  <si>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</si>
  <si>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</si>
  <si>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</si>
  <si>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</si>
  <si>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</si>
  <si>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</si>
  <si>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elektryczne w SOI Szczecin i SOI Szczecin Podjuchy</t>
  </si>
  <si>
    <t>Załącznik nr 2 - Opis przedmiotu zamówienia oraz Załącznik nr 3 - Zestawienie pomiarów instalacji elektrycznych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</si>
  <si>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</si>
  <si>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</si>
  <si>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</si>
  <si>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</si>
  <si>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</si>
  <si>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</si>
  <si>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</si>
  <si>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</si>
  <si>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załącznikami.zip</t>
  </si>
  <si>
    <t>ZANR2-~1.DOC</t>
  </si>
  <si>
    <t>ZANR3-~1.XLS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</si>
  <si>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pre-wrap;"&gt;Wykonawcy mogą zwrócić się do Zamawiającego za pośrednictwem platformy zakupowej o wyjaśnienie dotyczące przedmiotu zamówienia  do dnia 09.02.2021 r. do godz. 10:00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może przed terminem składania ofert zmienić warunki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</si>
</sst>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8e5de3ceae6d54711ea44326daf7a.zip" TargetMode="External"/><Relationship Id="rId_hyperlink_2" Type="http://schemas.openxmlformats.org/officeDocument/2006/relationships/hyperlink" Target="https://platformazakupowa.pl/file/get_new/64f52da680ea776b655983950e2d8d10.DOC" TargetMode="External"/><Relationship Id="rId_hyperlink_3" Type="http://schemas.openxmlformats.org/officeDocument/2006/relationships/hyperlink" Target="https://platformazakupowa.pl/file/get_new/d2cdfb931c423c3d6acd998bc591338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1417870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1417871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1417872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1419740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880532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419539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880532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880532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2026-03-04T00:11:44+01:00</dcterms:created>
  <dcterms:modified xsi:type="dcterms:W3CDTF">2026-03-04T00:11:44+01:00</dcterms:modified>
  <dc:title>Untitled Spreadsheet</dc:title>
  <dc:description/>
  <dc:subject/>
  <cp:keywords/>
  <cp:category/>
</cp:coreProperties>
</file>