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<sst xmlns="http://schemas.openxmlformats.org/spreadsheetml/2006/main" uniqueCount="28">
  <si>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</si>
  <si>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</si>
  <si>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</si>
  <si>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rolet okiennych materiałowych w kasetach i prowadnicach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</si>
  <si>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</si>
  <si>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</si>
  <si>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</si>
  <si>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</si>
  <si>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</si>
  <si>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</si>
  <si>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</si>
  <si>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</si>
  <si>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</si>
  <si>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</si>
  <si>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</si>
  <si>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</si>
  <si>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rolet okiennych materiałowych w kasetach i prowadnicach</t>
  </si>
  <si>
    <t>Szczegóły według załąccznika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</si>
  <si>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</si>
  <si>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</si>
  <si>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</si>
  <si>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</si>
  <si>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</si>
  <si>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</si>
  <si>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</si>
  <si>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Rolety platforma zakupowa.docx</t>
  </si>
  <si>
    <t>Warunki postępowania</t>
  </si>
  <si>
    <t>&lt;p&gt;&lt;span id="docs-internal-guid-039d93c1-7fff-c6ca-8953-6f12cee6c1da"&gt;&lt;/span&gt;&lt;/p&gt;&lt;p class="western" style="margin-bottom: 0cm; line-height: 100%"&gt;Przy składaniu ofert proszę o podawanie cen brutto. 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class="western" style="margin-bottom: 0cm; line-height: 100%"&gt;Termin
dostawy 21 dni od daty złożenia zamówienia, na koszt dostawcy. 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class="western" style="margin-bottom: 0cm; line-height: 100%"&gt;Płatność
przelewem 21 dni od daty otrzymania faktury. 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class="western" style="margin-bottom: 0cm; line-height: 100%"&gt;Przedmiotowe
zapytanie nie musi skutkować realizacją zamówienia.&lt;/p&gt;&lt;p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</si>
</sst>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c0dbf360bf7ec8ed6b64209529e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880478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880478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2024-10-19T22:44:23+02:00</dcterms:created>
  <dcterms:modified xsi:type="dcterms:W3CDTF">2024-10-19T22:44:23+02:00</dcterms:modified>
  <dc:title>Untitled Spreadsheet</dc:title>
  <dc:description/>
  <dc:subject/>
  <cp:keywords/>
  <cp:category/>
</cp:coreProperties>
</file>