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<sst xmlns="http://schemas.openxmlformats.org/spreadsheetml/2006/main" uniqueCount="36">
  <si>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</si>
  <si>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</si>
  <si>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</si>
  <si>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telefonów IP firmy CISCO.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</si>
  <si>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</si>
  <si>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</si>
  <si>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</si>
  <si>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</si>
  <si>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</si>
  <si>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</si>
  <si>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</si>
  <si>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</si>
  <si>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</si>
  <si>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</si>
  <si>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</si>
  <si>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</si>
  <si>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</si>
  <si>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</si>
  <si>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</si>
  <si>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</si>
  <si>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</si>
  <si>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</si>
  <si>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</si>
  <si>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</si>
  <si>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Telefon IP CISCO model 8865</t>
  </si>
  <si>
    <t>szt.</t>
  </si>
  <si>
    <t>23%</t>
  </si>
  <si>
    <t>PLN</t>
  </si>
  <si>
    <t>Telefon IP CISCO model 7861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</si>
  <si>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</si>
  <si>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</si>
  <si>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</si>
  <si>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</si>
  <si>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</si>
  <si>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</si>
  <si>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:&amp;nbsp;&lt;/span&gt;&lt;br&gt;&lt;/p&gt;&lt;p&gt;1.Dostawa: na koszt Wykonawcy.&amp;nbsp;&amp;nbsp;&lt;/p&gt;&lt;p&gt;2.Sposób zapłaty: 30 dni od daty otrzymania faktury,&amp;nbsp;dane do faktury - Komenda Wojewódzka Policji we Wrocławiu, ul. Podwale 31-33, 50-040 Wrocław, NIP 896-000-47-80.&lt;/p&gt;&lt;p&gt;3.TERMIN DOSTAWY: do 5 dni roboczych od daty wysłania zamówienia.&amp;nbsp;&lt;/p&gt;&lt;p&gt;4.Wykonawca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produkcji.&lt;/p&gt;&lt;p&gt;5.W przypadku stwierdzenia wad w przedmiocie zamówienia Wykonawca zobowiązuje się do dostarczenia przedmiotu zamówienia wolnego od wad w terminie do 3 dni roboczych od daty zgłoszenia.&amp;nbsp;&lt;/p&gt;&lt;p&gt;6.Gwarancja - 24 miesiące.&lt;/p&gt;&lt;p&gt;7.&amp;nbsp;Koszty i organizacja transportu związane z realizacją napraw sprzętu w ramach obowiązującej gwarancji - po stronie Wykonawcy.&lt;/p&gt;&lt;p&gt;8.Przedmiot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</si>
</sst>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418934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1415856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1415857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1415858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1415869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879095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879098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2026-01-28T21:35:31+01:00</dcterms:created>
  <dcterms:modified xsi:type="dcterms:W3CDTF">2026-01-28T21:35:31+01:00</dcterms:modified>
  <dc:title>Untitled Spreadsheet</dc:title>
  <dc:description/>
  <dc:subject/>
  <cp:keywords/>
  <cp:category/>
</cp:coreProperties>
</file>