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<sst xmlns="http://schemas.openxmlformats.org/spreadsheetml/2006/main" uniqueCount="37">
  <si>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</si>
  <si>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</si>
  <si>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</si>
  <si>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Sukcesywna dostawa testów Panbio COVID-19 Ag Rapid test Device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</si>
  <si>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</si>
  <si>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</si>
  <si>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</si>
  <si>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</si>
  <si>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</si>
  <si>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</si>
  <si>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</si>
  <si>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</si>
  <si>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</si>
  <si>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</si>
  <si>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</si>
  <si>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</si>
  <si>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</si>
  <si>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</si>
  <si>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</si>
  <si>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</si>
  <si>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</si>
  <si>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</si>
  <si>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</si>
  <si>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</si>
  <si>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testowy Panbio Covid-19 Ag Rapid test Device</t>
  </si>
  <si>
    <t>Zgodnie z załączonym opisem - opakowanie po 25szt.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</si>
  <si>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</si>
  <si>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</si>
  <si>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</si>
  <si>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</si>
  <si>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</si>
  <si>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</si>
  <si>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</si>
  <si>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</si>
  <si>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zamówienia.pdf</t>
  </si>
  <si>
    <t>wzór umowy_25012021_131851.pdf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</si>
  <si>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środków.&lt;/span&gt;&lt;/p&gt;&lt;br&gt;&lt;p&gt;Zapytanie ofertowe dotyczy sukcesywnych dostaw testów&amp;nbsp;Panbio COVID-19 Ag Rapid test Device zgodnie z opisem przedmiotu zamówienia oraz wzorem umowy.&lt;/p&gt;&lt;p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61-856-84-24&lt;/span&gt;&lt;/p&gt;&lt;p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</si>
</sst>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073d297027e5a20fb58e2dd531b9c8.pdf" TargetMode="External"/><Relationship Id="rId_hyperlink_2" Type="http://schemas.openxmlformats.org/officeDocument/2006/relationships/hyperlink" Target="https://platformazakupowa.pl/file/get_new/76618d10aaf45ebf716437fb365c56e8.pdf" TargetMode="External"/><Relationship Id="rId_hyperlink_3" Type="http://schemas.openxmlformats.org/officeDocument/2006/relationships/hyperlink" Target="https://platformazakupowa.pl/file/get_new/2bbc85e65c401bb5a3181e3654f8f81a.pdf" TargetMode="External"/><Relationship Id="rId_hyperlink_4" Type="http://schemas.openxmlformats.org/officeDocument/2006/relationships/hyperlink" Target="https://platformazakupowa.pl/file/get_new/f883904623e2b65d989eb09a56dfd2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1410631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1410632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1410633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1410670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876144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417417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417417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1410670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876144</v>
      </c>
      <c r="C21" s="1" t="s">
        <v>24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2024-11-13T10:22:15+01:00</dcterms:created>
  <dcterms:modified xsi:type="dcterms:W3CDTF">2024-11-13T10:22:15+01:00</dcterms:modified>
  <dc:title>Untitled Spreadsheet</dc:title>
  <dc:description/>
  <dc:subject/>
  <cp:keywords/>
  <cp:category/>
</cp:coreProperties>
</file>