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<sst xmlns="http://schemas.openxmlformats.org/spreadsheetml/2006/main" uniqueCount="34">
  <si>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</si>
  <si>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</si>
  <si>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</si>
  <si>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90 szt. słuchawek JBL 500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</si>
  <si>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</si>
  <si>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</si>
  <si>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</si>
  <si>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</si>
  <si>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</si>
  <si>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</si>
  <si>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</si>
  <si>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</si>
  <si>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</si>
  <si>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</si>
  <si>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</si>
  <si>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</si>
  <si>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</si>
  <si>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</si>
  <si>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</si>
  <si>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</si>
  <si>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</si>
  <si>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</si>
  <si>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słuchawki JBL 500</t>
  </si>
  <si>
    <t xml:space="preserve">zakup wraz z dostawą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</si>
  <si>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</si>
  <si>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</si>
  <si>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</si>
  <si>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</si>
  <si>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</si>
  <si>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</si>
  <si>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</si>
  <si>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</si>
  <si>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</si>
  <si>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pre-wrap;"&gt;1. Przedmiotem zamówienia jest zakup wraz z dostawą 90 szt. słuchawek JBL 500 fabrycznie nowych i wolnych od wad dla pracowników WFOŚiGW w Poznaniu.&lt;/span&gt;&lt;/p&gt;&lt;p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pre-wrap;"&gt;2. Kolor słuchawek: czarny.&lt;/span&gt;&lt;/p&gt;&lt;p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pre-wrap;"&gt;3. W przypadku stwierdzenia wad w przedmiocie zamówienia Wykonawca zobowiązuje się do dostarczenia przedmiotu zamówienia wolnego od wad w terminie do 3 dni roboczych od daty zgłoszenia.&lt;/span&gt;&lt;/p&gt;&lt;p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pre-wrap;"&gt;4. Gwarancja  - 24 miesiące.&lt;/span&gt;&lt;/p&gt;&lt;p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style="color: rgb(0, 0, 0); font-family: &amp;quot;Helvetica Neue&amp;quot;, sans-serif; font-size: 14.6667px; white-space: pre-wrap; text-decoration-line: underline;"&gt;Zastrzegamy,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 z Markiem Figaniakiem pod nr tel. +48 690 87 64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</si>
</sst>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fbeeb46db185f6e7ca5af7be6af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1409291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1409292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1409293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875146</v>
      </c>
      <c r="C12" s="6" t="s">
        <v>22</v>
      </c>
      <c r="D12" s="6" t="s">
        <v>23</v>
      </c>
      <c r="E12" s="6">
        <v>90.0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417049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2026-02-18T07:59:36+01:00</dcterms:created>
  <dcterms:modified xsi:type="dcterms:W3CDTF">2026-02-18T07:59:36+01:00</dcterms:modified>
  <dc:title>Untitled Spreadsheet</dc:title>
  <dc:description/>
  <dc:subject/>
  <cp:keywords/>
  <cp:category/>
</cp:coreProperties>
</file>