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<sst xmlns="http://schemas.openxmlformats.org/spreadsheetml/2006/main" uniqueCount="36">
  <si>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</si>
  <si>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</si>
  <si>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</si>
  <si>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Druki zwrotnego potwierdzenia odbioru dla Powiatowego Urzędu Pracy w Radomiu ul. ks. Łukasika 3 26-612 Radom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</si>
  <si>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</si>
  <si>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</si>
  <si>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</si>
  <si>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</si>
  <si>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</si>
  <si>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</si>
  <si>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Zamówienia będą realizowane sukcesywnie, zgodnie z bieżącym zapotrzebowaniem Zamawiającego, Termin realizacji 14 dni  od otrzymania zamówienia mailowego. Proszę potwierdzić wpisując "Akceptuję" </t>
  </si>
  <si>
    <t>Dodatkowe koszty</t>
  </si>
  <si>
    <t>Wszelkie dodatkowe koszty w tym koszty dostawy, po stronie Wykonawcy. Proszę potwierdzić wpisując "Akceptuję"</t>
  </si>
  <si>
    <t>Gwarancja ceny</t>
  </si>
  <si>
    <t>Niezmienność oferowanej ceny do końca 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</si>
  <si>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</si>
  <si>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</si>
  <si>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</si>
  <si>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</si>
  <si>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</si>
  <si>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</si>
  <si>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</si>
  <si>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Druki zwrotnego potwierdzenie odbioru wraz z dostawą</t>
  </si>
  <si>
    <t xml:space="preserve"> Dostawa druków wg załączonego wzoru gramatura papieru 140 g. w rewersie zwrotki 2 paski samoklejące. Z aktualną podstawą prawną.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</si>
  <si>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</si>
  <si>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</si>
  <si>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</si>
  <si>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</si>
  <si>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</si>
  <si>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</si>
  <si>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</si>
  <si>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</si>
  <si>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</si>
  <si>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Wzó zwrotki str.2.pdf</t>
  </si>
  <si>
    <t>Wzór zwrotki str.1.pdf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</si>
  <si>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&lt;strong&gt;483867118&amp;nbsp;&lt;/strong&gt;&lt;/span&gt;&lt;/p&gt;&lt;/li&gt;&lt;li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</si>
</sst>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26a9291557c1dfe3231bf225bf51a9.docx" TargetMode="External"/><Relationship Id="rId_hyperlink_2" Type="http://schemas.openxmlformats.org/officeDocument/2006/relationships/hyperlink" Target="https://platformazakupowa.pl/file/get_new/64e5fe62cb1a944c4cb8a1971b166203.pdf" TargetMode="External"/><Relationship Id="rId_hyperlink_3" Type="http://schemas.openxmlformats.org/officeDocument/2006/relationships/hyperlink" Target="https://platformazakupowa.pl/file/get_new/e0d41a5be108cbc547f190bde2f605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1408890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1408891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1408892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874825</v>
      </c>
      <c r="C12" s="6" t="s">
        <v>22</v>
      </c>
      <c r="D12" s="6" t="s">
        <v>23</v>
      </c>
      <c r="E12" s="6">
        <v>20000.0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416930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874825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874825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2026-03-01T08:21:48+01:00</dcterms:created>
  <dcterms:modified xsi:type="dcterms:W3CDTF">2026-03-01T08:21:48+01:00</dcterms:modified>
  <dc:title>Untitled Spreadsheet</dc:title>
  <dc:description/>
  <dc:subject/>
  <cp:keywords/>
  <cp:category/>
</cp:coreProperties>
</file>