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<sst xmlns="http://schemas.openxmlformats.org/spreadsheetml/2006/main" uniqueCount="34">
  <si>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</si>
  <si>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</si>
  <si>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</si>
  <si>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audytu rekompensaty wypłaconej za 2020r. Kórnickiemu Przedsiębiorstwu Komunikacyjnemu KOMBUS Sp. z o.o. z siedzibą w Czołowie, ul. Kórnicka 1,62-035 Czołowo z tytułu świadczenia usług publicznego transportu zbiorowego na terenie Gmin gdzie Organizatorem jest Miasto i Gmina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</si>
  <si>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</si>
  <si>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</si>
  <si>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</si>
  <si>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</si>
  <si>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</si>
  <si>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</si>
  <si>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</si>
  <si>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</si>
  <si>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31.03.2021r.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</si>
  <si>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</si>
  <si>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</si>
  <si>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</si>
  <si>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</si>
  <si>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</si>
  <si>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</si>
  <si>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</si>
  <si>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</si>
  <si>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</si>
  <si>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rekompensaty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</si>
  <si>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</si>
  <si>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</si>
  <si>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</si>
  <si>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</si>
  <si>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</si>
  <si>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</si>
  <si>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</si>
  <si>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</si>
  <si>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 projekt umowy  z Wykonawcą.doc</t>
  </si>
  <si>
    <t>audyt Zapytanie ofertowe 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</si>
  <si>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8972-606 w. 603&amp;nbsp;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</si>
</sst>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9baf566d57594bd247ee78dd354533.doc" TargetMode="External"/><Relationship Id="rId_hyperlink_2" Type="http://schemas.openxmlformats.org/officeDocument/2006/relationships/hyperlink" Target="https://platformazakupowa.pl/file/get_new/dbb7db4f64d4dfd701c2f6de0403d6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1405743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1405744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1405745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871934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416011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416011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2026-02-05T06:24:55+01:00</dcterms:created>
  <dcterms:modified xsi:type="dcterms:W3CDTF">2026-02-05T06:24:55+01:00</dcterms:modified>
  <dc:title>Untitled Spreadsheet</dc:title>
  <dc:description/>
  <dc:subject/>
  <cp:keywords/>
  <cp:category/>
</cp:coreProperties>
</file>