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<sst xmlns="http://schemas.openxmlformats.org/spreadsheetml/2006/main" uniqueCount="36">
  <si>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</si>
  <si>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</si>
  <si>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</si>
  <si>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rezerw aktuarialnych na świadczenia pracownicze dla pracowników Zakładu Utylizacji Odpadów Sp. z o.o.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</si>
  <si>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</si>
  <si>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</si>
  <si>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</si>
  <si>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</si>
  <si>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</si>
  <si>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</si>
  <si>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 robocze.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</si>
  <si>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</si>
  <si>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</si>
  <si>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Udokumentowane doświadczenie w wycenie rezerw na świadczenia pracownicze</t>
  </si>
  <si>
    <t xml:space="preserve">Udokumentowane doświadczenie w ciągu ostatnich 24 miesięcy. Proszę potwierdzić wpisując "Akceptuję" </t>
  </si>
  <si>
    <t xml:space="preserve">Warunki udziału w postępowaniu-uprawnienia </t>
  </si>
  <si>
    <t>Uprawnienia do wykonywania zawodu aktuariusza.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</si>
  <si>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</si>
  <si>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</si>
  <si>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</si>
  <si>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</si>
  <si>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</si>
  <si>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</si>
  <si>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</si>
  <si>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rezerw aktuarialnych na świadczenia pracownicze zgodnie z załącznikiem do szacowania</t>
  </si>
  <si>
    <t>Zgodnie z załączony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</si>
  <si>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</si>
  <si>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</si>
  <si>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</si>
  <si>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</si>
  <si>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</si>
  <si>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</si>
  <si>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</si>
  <si>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</si>
  <si>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aktuariusz ZUO Sp. z o.o..doc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</si>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</sst>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53fd41d7a96fe775b54e88a92d0da.doc" TargetMode="External"/><Relationship Id="rId_hyperlink_2" Type="http://schemas.openxmlformats.org/officeDocument/2006/relationships/hyperlink" Target="https://platformazakupowa.pl/file/get_new/508ee294dc2f19f46dce84b813ac11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1401812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1401813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1401814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1401818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868350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414837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868350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2026-03-15T07:21:54+01:00</dcterms:created>
  <dcterms:modified xsi:type="dcterms:W3CDTF">2026-03-15T07:21:54+01:00</dcterms:modified>
  <dc:title>Untitled Spreadsheet</dc:title>
  <dc:description/>
  <dc:subject/>
  <cp:keywords/>
  <cp:category/>
</cp:coreProperties>
</file>