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<sst xmlns="http://schemas.openxmlformats.org/spreadsheetml/2006/main" uniqueCount="36">
  <si>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</si>
  <si>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</si>
  <si>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</si>
  <si>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SPORZĄDZANIE W 2021 ROKU OPERATÓW SZACUNKOWYCH Z WYCENY NIERUCHOMOŚCI DO RÓŻNYCH CELÓW W POSTĘPOWANIACH CYWILNOPRAWNYCH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</si>
  <si>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</si>
  <si>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</si>
  <si>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</si>
  <si>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</si>
  <si>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</si>
  <si>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</si>
  <si>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</si>
  <si>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</si>
  <si>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</si>
  <si>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</si>
  <si>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</si>
  <si>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</si>
  <si>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</si>
  <si>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</si>
  <si>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</si>
  <si>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</si>
  <si>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</si>
  <si>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</si>
  <si>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operatu szacunkowego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</si>
  <si>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</si>
  <si>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</si>
  <si>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</si>
  <si>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</si>
  <si>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</si>
  <si>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</si>
  <si>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</si>
  <si>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Formularz oferty.pdf</t>
  </si>
  <si>
    <t>Cennik_2021 rok.pdf</t>
  </si>
  <si>
    <t>projekt umowy.pdf</t>
  </si>
  <si>
    <t>Oświadczenie rzeczoznawcy.pdf</t>
  </si>
  <si>
    <t>Warunki postępowania</t>
  </si>
  <si>
    <t>&lt;p&gt;&lt;span id="docs-internal-guid-039d93c1-7fff-c6ca-8953-6f12cee6c1da"&gt;&lt;/span&gt;&lt;/p&gt;&lt;p dir="ltr" style="line-height:1.38;margin-top:0pt;margin-bottom:0pt;"&gt;&lt;strong style="text-align: justify; text-indent: -18pt;"&gt;&lt;span style="font-size:10.0pt;font-family:
&amp;quot;Arial Narrow&amp;quot;,sans-serif;mso-fareast-font-family:&amp;quot;Arial Narrow&amp;quot;;mso-bidi-font-family:
&amp;quot;Arial Narrow&amp;quot;"&gt;1.&lt;span style="font-variant-numeric: normal; font-variant-east-asian: normal; font-weight: normal; font-stretch: normal; font-size: 7pt; line-height: normal; font-family: &amp;quot;Times New Roman&amp;quot;;"&gt;&amp;nbsp; &amp;nbsp; &lt;/span&gt;&lt;/span&gt;&lt;/strong&gt;&lt;strong style="text-align: justify; text-indent: -18pt;"&gt;&lt;span style="font-size:10.0pt;mso-bidi-font-size:12.0pt;font-family:&amp;quot;Arial Narrow&amp;quot;,sans-serif;
mso-bidi-font-family:Arial"&gt;Opis przedmiotu zamówienia:&lt;/span&gt;&lt;/strong&gt;&lt;br&gt;&lt;/p&gt;&lt;p class="MsoBodyText2" style="margin-bottom:0cm;margin-bottom:.0001pt;
text-align:justify;line-height:normal"&gt;&lt;span style="font-size:10.0pt;
font-family:&amp;quot;Arial Narrow&amp;quot;,sans-serif"&gt;&lt;o:p&gt;&amp;nbsp;&lt;/o:p&gt;&lt;/span&gt;&lt;/p&gt;&lt;p class="MsoBodyText2" style="margin-bottom:0cm;margin-bottom:.0001pt;
line-height:normal"&gt;&lt;span style="font-size:10.0pt;font-family:&amp;quot;Arial Narrow&amp;quot;,sans-serif"&gt;&lt;strong&gt;Przedmiotem
zamówienia jest usługa dotycząca określenia wartości w formie operatów szacunkowych
nieruchomości niezabudowanych i zabudowanych (&lt;em&gt;budynkami mieszkalnymi, pawilonami handlowymi, stacjami
transformatorowymi, garażami i innymi&lt;/em&gt;), &amp;nbsp;położonych w granicach administracyjnych
miasta Piotrkowa Trybunalskiego oraz na terenie województwa łódzkiego, w celu:&lt;/strong&gt;&lt;o:p&gt;&lt;/o:p&gt;&lt;/span&gt;&lt;/p&gt;&lt;p class="MsoBodyText2" style="margin-bottom:0cm;margin-bottom:.0001pt;
line-height:normal"&gt;&lt;span style="font-size:8.0pt;font-family:&amp;quot;Arial Narrow&amp;quot;,sans-serif"&gt;&lt;o:p&gt;&amp;nbsp;&lt;/o:p&gt;&lt;/span&gt;&lt;strong style="text-align: justify;"&gt;&lt;span style="font-size:5.0pt;line-height:115%;font-family:&amp;quot;Arial Narrow&amp;quot;,sans-serif"&gt;&lt;o:p&gt;&amp;nbsp;&lt;/o:p&gt;&lt;/span&gt;&lt;/strong&gt;&lt;/p&gt;&lt;p class="MsoBodyText2" style="margin-top:0cm;margin-right:0cm;margin-bottom:
0cm;margin-left:14.2pt;margin-bottom:.0001pt;text-align:justify;text-indent:
-14.2pt;line-height:115%;mso-list:l2 level1 lfo3"&gt;&lt;!--[if !supportLists]--&gt;&lt;span style="font-size:10.0pt;line-height:115%;font-family:&amp;quot;Arial Narrow&amp;quot;,sans-serif;
mso-fareast-font-family:&amp;quot;Arial Narrow&amp;quot;;mso-bidi-font-family:&amp;quot;Arial Narrow&amp;quot;"&gt;1)&lt;span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style="font-size:10.0pt;line-height:115%;
font-family:&amp;quot;Arial Narrow&amp;quot;,sans-serif"&gt;ustalenia ceny sprzedaży nieruchomości, &lt;o:p&gt;&lt;/o:p&gt;&lt;/span&gt;&lt;/p&gt;&lt;p class="MsoBodyText2" style="margin-top:0cm;margin-right:0cm;margin-bottom:
0cm;margin-left:14.2pt;margin-bottom:.0001pt;text-align:justify;text-indent:
-14.2pt;line-height:115%;mso-list:l2 level1 lfo3"&gt;&lt;!--[if !supportLists]--&gt;&lt;span style="font-size:10.0pt;line-height:115%;font-family:&amp;quot;Arial Narrow&amp;quot;,sans-serif;
mso-fareast-font-family:&amp;quot;Arial Narrow&amp;quot;;mso-bidi-font-family:&amp;quot;Arial Narrow&amp;quot;"&gt;2)&lt;span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style="font-size:10.0pt;line-height:115%;
font-family:&amp;quot;Arial Narrow&amp;quot;,sans-serif"&gt;ustalenia ceny sprzedaży nieruchomości
wraz z wyliczeniem wartości nakładów poniesionych przez osoby trzecie, &lt;o:p&gt;&lt;/o:p&gt;&lt;/span&gt;&lt;/p&gt;&lt;p class="MsoBodyText2" style="margin-top:0cm;margin-right:0cm;margin-bottom:
0cm;margin-left:14.2pt;margin-bottom:.0001pt;text-align:justify;text-indent:
-14.2pt;line-height:115%;mso-list:l2 level1 lfo3"&gt;&lt;!--[if !supportLists]--&gt;&lt;span style="font-size:10.0pt;line-height:115%;font-family:&amp;quot;Arial Narrow&amp;quot;,sans-serif;
mso-fareast-font-family:&amp;quot;Arial Narrow&amp;quot;;mso-bidi-font-family:&amp;quot;Arial Narrow&amp;quot;"&gt;3)&lt;span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style="font-size:10.0pt;line-height:115%;
font-family:&amp;quot;Arial Narrow&amp;quot;,sans-serif"&gt;ustalenia ceny sprzedaży prawa
użytkowania wieczystego przysługującego Zamawiającemu,&lt;o:p&gt;&lt;/o:p&gt;&lt;/span&gt;&lt;/p&gt;&lt;p class="MsoBodyText2" style="margin-top:0cm;margin-right:0cm;margin-bottom:
0cm;margin-left:14.2pt;margin-bottom:.0001pt;text-align:justify;text-indent:
-14.2pt;line-height:115%;mso-list:l2 level1 lfo3"&gt;&lt;!--[if !supportLists]--&gt;&lt;span style="font-size:10.0pt;line-height:115%;font-family:&amp;quot;Arial Narrow&amp;quot;,sans-serif;
mso-fareast-font-family:&amp;quot;Arial Narrow&amp;quot;;mso-bidi-font-family:&amp;quot;Arial Narrow&amp;quot;"&gt;4)&lt;span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style="font-size:10.0pt;line-height:115%;
font-family:&amp;quot;Arial Narrow&amp;quot;,sans-serif"&gt;ustalenia ceny sprzedaży nieruchomości
niezbędnych do poprawienia warunków zagospodarowania nieruchomości przyległej, &lt;o:p&gt;&lt;/o:p&gt;&lt;/span&gt;&lt;/p&gt;&lt;p class="MsoBodyText2" style="margin-top:0cm;margin-right:0cm;margin-bottom:
0cm;margin-left:14.2pt;margin-bottom:.0001pt;text-align:justify;text-indent:
-14.2pt;line-height:115%;mso-list:l2 level1 lfo3"&gt;&lt;!--[if !supportLists]--&gt;&lt;span style="font-size:10.0pt;line-height:115%;font-family:&amp;quot;Arial Narrow&amp;quot;,sans-serif;
mso-fareast-font-family:&amp;quot;Arial Narrow&amp;quot;;mso-bidi-font-family:&amp;quot;Arial Narrow&amp;quot;"&gt;5)&lt;span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style="font-size:10.0pt;line-height:115%;
font-family:&amp;quot;Arial Narrow&amp;quot;,sans-serif"&gt;określenia wartości nieruchomości
przeznaczonej do przekazania w formie darowizny, zamiany, wniesienia w formie
aportu do spółek,&lt;o:p&gt;&lt;/o:p&gt;&lt;/span&gt;&lt;/p&gt;&lt;p class="MsoBodyText2" style="margin-top:0cm;margin-right:0cm;margin-bottom:
0cm;margin-left:14.2pt;margin-bottom:.0001pt;text-align:justify;text-indent:
-14.2pt;line-height:115%;mso-list:l2 level1 lfo3"&gt;&lt;!--[if !supportLists]--&gt;&lt;span style="font-size:10.0pt;line-height:115%;font-family:&amp;quot;Arial Narrow&amp;quot;,sans-serif;
mso-fareast-font-family:&amp;quot;Arial Narrow&amp;quot;;mso-bidi-font-family:&amp;quot;Arial Narrow&amp;quot;"&gt;6)&lt;span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style="font-size:10.0pt;line-height:115%;
font-family:&amp;quot;Arial Narrow&amp;quot;,sans-serif"&gt;określenia wartości nieruchomości
przewidzianych do oddania w: najem, użytkowanie, użytkowanie wieczyste, &lt;o:p&gt;&lt;/o:p&gt;&lt;/span&gt;&lt;/p&gt;&lt;p class="MsoBodyText2" style="margin-top:0cm;margin-right:0cm;margin-bottom:
0cm;margin-left:14.2pt;margin-bottom:.0001pt;text-align:justify;text-indent:
-14.2pt;line-height:115%;mso-list:l2 level1 lfo3"&gt;&lt;!--[if !supportLists]--&gt;&lt;span style="font-size:10.0pt;line-height:115%;font-family:&amp;quot;Arial Narrow&amp;quot;,sans-serif;
mso-fareast-font-family:&amp;quot;Arial Narrow&amp;quot;;mso-bidi-font-family:&amp;quot;Arial Narrow&amp;quot;"&gt;7)&lt;span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style="font-size:10.0pt;line-height:115%;
font-family:&amp;quot;Arial Narrow&amp;quot;,sans-serif"&gt;ustalenia ceny nabycia nieruchomości pod
inwestycje i w zasoby,&lt;o:p&gt;&lt;/o:p&gt;&lt;/span&gt;&lt;/p&gt;&lt;p class="MsoBodyText2" style="margin-top:0cm;margin-right:0cm;margin-bottom:
0cm;margin-left:14.2pt;margin-bottom:.0001pt;text-align:justify;text-indent:
-14.2pt;line-height:115%;mso-list:l2 level1 lfo3"&gt;&lt;!--[if !supportLists]--&gt;&lt;span style="font-size:10.0pt;line-height:115%;font-family:&amp;quot;Arial Narrow&amp;quot;,sans-serif;
mso-fareast-font-family:&amp;quot;Arial Narrow&amp;quot;;mso-bidi-font-family:&amp;quot;Arial Narrow&amp;quot;"&gt;8)&lt;span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style="font-size:10.0pt;line-height:115%;
font-family:&amp;quot;Arial Narrow&amp;quot;,sans-serif"&gt;ustalenia odszkodowania za działki
wydzielone pod drogi na skutek podziału nieruchomości dokonanego przez jej
właściciela,&lt;/span&gt;&lt;span style="font-size:10.0pt;line-height:115%;font-family:
&amp;quot;Arial Narrow&amp;quot;,sans-serif;mso-bidi-font-family:Arial"&gt;&lt;o:p&gt;&lt;/o:p&gt;&lt;/span&gt;&lt;/p&gt;&lt;p class="MsoBodyText2" style="margin-top:0cm;margin-right:0cm;margin-bottom:
0cm;margin-left:14.2pt;margin-bottom:.0001pt;text-align:justify;text-indent:
-14.2pt;line-height:115%;mso-list:l2 level1 lfo3"&gt;&lt;!--[if !supportLists]--&gt;&lt;span style="font-size:10.0pt;line-height:115%;font-family:&amp;quot;Arial Narrow&amp;quot;,sans-serif;
mso-fareast-font-family:&amp;quot;Arial Narrow&amp;quot;;mso-bidi-font-family:&amp;quot;Arial Narrow&amp;quot;"&gt;9)&lt;span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style="font-size:10.0pt;line-height:115%;
font-family:&amp;quot;Arial Narrow&amp;quot;,sans-serif"&gt;ustalenia ceny sprzedaży lokali
mieszkalnych wraz z pomieszczeniem przynależnym i ułamkową częścią gruntu,&lt;o:p&gt;&lt;/o:p&gt;&lt;/span&gt;&lt;/p&gt;&lt;p class="MsoBodyText2" style="margin-top:0cm;margin-right:0cm;margin-bottom:
0cm;margin-left:14.2pt;margin-bottom:.0001pt;text-align:justify;text-indent:
-14.2pt;line-height:115%;mso-list:l2 level1 lfo3"&gt;&lt;!--[if !supportLists]--&gt;&lt;span style="font-size:10.0pt;line-height:115%;font-family:&amp;quot;Arial Narrow&amp;quot;,sans-serif;
mso-fareast-font-family:&amp;quot;Arial Narrow&amp;quot;;mso-bidi-font-family:&amp;quot;Arial Narrow&amp;quot;"&gt;10)&lt;span style="font-variant-numeric: normal; font-variant-east-asian: normal; font-stretch: normal; font-size: 7pt; line-height: normal; font-family: &amp;quot;Times New Roman&amp;quot;;"&gt;&amp;nbsp; &lt;/span&gt;&lt;/span&gt;&lt;!--[endif]--&gt;&lt;span style="font-size:10.0pt;line-height:115%;font-family:&amp;quot;Arial Narrow&amp;quot;,sans-serif"&gt;określenia
wartości rynkowej prawa własności nieruchomości i wartości prawa użytkowania
wieczystego w celu ustalenia ceny sprzedaży prawa własności gruntu
użytkownikowi wieczystemu, &lt;o:p&gt;&lt;/o:p&gt;&lt;/span&gt;&lt;/p&gt;&lt;p class="MsoBodyText2" style="margin-top:0cm;margin-right:0cm;margin-bottom:
0cm;margin-left:14.2pt;margin-bottom:.0001pt;text-align:justify;text-indent:
-14.2pt;line-height:115%;mso-list:l2 level1 lfo3"&gt;&lt;!--[if !supportLists]--&gt;&lt;span style="font-size:10.0pt;line-height:115%;font-family:&amp;quot;Arial Narrow&amp;quot;,sans-serif;
mso-fareast-font-family:&amp;quot;Arial Narrow&amp;quot;;mso-bidi-font-family:&amp;quot;Arial Narrow&amp;quot;"&gt;11)&lt;span style="font-variant-numeric: normal; font-variant-east-asian: normal; font-stretch: normal; font-size: 7pt; line-height: normal; font-family: &amp;quot;Times New Roman&amp;quot;;"&gt;&amp;nbsp; &lt;/span&gt;&lt;/span&gt;&lt;!--[endif]--&gt;&lt;span style="font-size:10.0pt;line-height:115%;font-family:&amp;quot;Arial Narrow&amp;quot;,sans-serif"&gt;określenia
wartości gruntu do aktualizacji opłat z tytułu użytkowania wieczystego,&lt;o:p&gt;&lt;/o:p&gt;&lt;/span&gt;&lt;/p&gt;&lt;p class="MsoBodyText2" style="margin-top:0cm;margin-right:0cm;margin-bottom:
0cm;margin-left:14.2pt;margin-bottom:.0001pt;text-align:justify;text-indent:
-14.2pt;line-height:115%;mso-list:l2 level1 lfo3;tab-stops:21.3pt"&gt;&lt;!--[if !supportLists]--&gt;&lt;span style="font-size:10.0pt;line-height:115%;font-family:&amp;quot;Arial Narrow&amp;quot;,sans-serif;
mso-fareast-font-family:&amp;quot;Arial Narrow&amp;quot;;mso-bidi-font-family:&amp;quot;Arial Narrow&amp;quot;"&gt;12)&lt;span style="font-variant-numeric: normal; font-variant-east-asian: normal; font-stretch: normal; font-size: 7pt; line-height: normal; font-family: &amp;quot;Times New Roman&amp;quot;;"&gt;&amp;nbsp; &lt;/span&gt;&lt;/span&gt;&lt;!--[endif]--&gt;&lt;span style="font-size:10.0pt;line-height:115%;font-family:&amp;quot;Arial Narrow&amp;quot;,sans-serif"&gt;określenia
wartości rynkowej nieruchomości w celu ustalenia stawki czynszu dzierżawnego za
ich wydzierżawienie. &lt;/span&gt;&lt;span style="font-size:10.0pt;line-height:115%;
font-family:&amp;quot;Arial Narrow&amp;quot;,sans-serif;mso-bidi-font-family:Arial"&gt;&lt;o:p&gt;&lt;/o:p&gt;&lt;/span&gt;&lt;/p&gt;&lt;p class="MsoBodyText" style="margin-left:14.2pt;text-indent:-14.2pt"&gt;&lt;span style="text-indent: -14.2pt; font-size: 10pt; line-height: 115%; font-family: &amp;quot;Arial Narrow&amp;quot;, sans-serif;"&gt;a&lt;/span&gt;&lt;span style="text-indent: -14.2pt; font-size: 10pt; line-height: 115%; font-family: &amp;quot;Arial Narrow&amp;quot;, sans-serif;"&gt; także potwierdzenia aktualności
sporządzonego operatu i sporządzenia aktualizacji operatu.&lt;/span&gt;&lt;br&gt;&lt;/p&gt;&lt;p class="MsoBodyText" style="margin-bottom:0cm;margin-bottom:.0001pt;text-align:
justify;line-height:normal"&gt;&lt;span style="font-size:10.0pt;font-family:&amp;quot;Arial Narrow&amp;quot;,sans-serif"&gt;Zamawiający
zastrzega, iż ilości operatów szacunkowych do wykonania nie są obligatoryjne,
stanowią jedynie przewidywaną do wykonania maksymalną ich ilość, a Wykonawcy
nie przysługuje z tego tytułu roszczenie w stosunku do Zamawiającego. &lt;o:p&gt;&lt;/o:p&gt;&lt;/span&gt;&lt;/p&gt;&lt;p class="MsoBodyText" style="margin-bottom:0cm;margin-bottom:.0001pt;text-align:
justify;line-height:normal"&gt;&lt;span style="font-size:10.0pt;font-family:&amp;quot;Arial Narrow&amp;quot;,sans-serif"&gt;Ze
względu na fakt, iż nie można przewidzieć poszczególnych zleceń zarówno, co do
terminu ich realizacji, jak i przedmiotu, Zamawiający każdorazowo szczegółowo
określi przedmiot zamówienia w poszczególnych zleceniach.&lt;o:p&gt;&lt;/o:p&gt;&lt;/span&gt;&lt;/p&gt;&lt;p class="MsoNormal" style="margin-bottom:0cm;margin-bottom:.0001pt;text-align:
justify;line-height:normal"&gt;&lt;span style="font-size:8.0pt;font-family:&amp;quot;Arial Narrow&amp;quot;,sans-serif"&gt;&lt;o:p&gt;&amp;nbsp;&lt;/o:p&gt;&lt;/span&gt;&lt;/p&gt;&lt;p class="MsoNormal" style="text-align:justify;line-height:normal"&gt;&lt;span style="font-size:10.0pt;font-family:&amp;quot;Arial Narrow&amp;quot;,sans-serif"&gt;W zakresie
sporządzanych operatów szacunkowych Wykonawca zobowiązany jest, na pisemny
wniosek Zamawiającego, brać udział w postępowaniach przed organami administracyjnymi
i sądowymi oraz sporządzać pisemne wyjaśnienia celem ich wykorzystania w
prowadzonych postępowaniach bez dodatkowego wynagrodzenia. &lt;o:p&gt;&lt;/o:p&gt;&lt;/span&gt;&lt;/p&gt;&lt;p class="Default" style="margin-top:6.0pt;margin-right:0cm;margin-bottom:0cm;
margin-left:17.85pt;margin-bottom:.0001pt;text-align:justify;text-indent:-17.85pt;
mso-list:l3 level1 lfo1"&gt;&lt;!--[if !supportLists]--&gt;&lt;strong&gt;&lt;span style="font-size:10.0pt;font-family:&amp;quot;Arial Narrow&amp;quot;,sans-serif;
mso-fareast-font-family:&amp;quot;Arial Narrow&amp;quot;;mso-bidi-font-family:&amp;quot;Arial Narrow&amp;quot;"&gt;2.&lt;span style="font-variant-numeric: normal; font-variant-east-asian: normal; font-weight: normal; font-stretch: normal; font-size: 7pt; line-height: normal; font-family: &amp;quot;Times New Roman&amp;quot;;"&gt;&amp;nbsp;&lt;/span&gt;&lt;/span&gt;&lt;/strong&gt;&lt;strong&gt;&lt;span style="font-size:10.0pt;mso-bidi-font-size:9.0pt;font-family:&amp;quot;Arial Narrow&amp;quot;,sans-serif"&gt;Warunki
udziału w postępowaniu:&lt;/span&gt;&lt;/strong&gt;&lt;span style="font-size:10.0pt;mso-bidi-font-size:
9.0pt;font-family:&amp;quot;Arial Narrow&amp;quot;,sans-serif"&gt; &lt;o:p&gt;&lt;/o:p&gt;&lt;/span&gt;&lt;/p&gt;&lt;p class="Default" style="margin-top:6.0pt;text-align:justify"&gt;&lt;span style="font-family: &amp;quot;Arial Narrow&amp;quot;, sans-serif; font-size: 10pt;"&gt;Operat
szacunkowy określający wartość nieruchomości musi być sporządzony przez osobę
posiadającą uprawnienia zawodowe w zakresie szacowania nieruchomości (&lt;/span&gt;&lt;em style="font-family: &amp;quot;Arial Narrow&amp;quot;, sans-serif; font-size: 10pt;"&gt;wymagane przedstawienie zaświadczenia&lt;/em&gt;&lt;span style="font-family: &amp;quot;Arial Narrow&amp;quot;, sans-serif; font-size: 10pt;"&gt;).&lt;/span&gt;&lt;br&gt;&lt;/p&gt;&lt;p class="MsoBodyText" style="margin-bottom:0cm;margin-bottom:.0001pt;text-align:
justify;line-height:normal"&gt;&lt;span style="font-size:10.0pt;font-family:&amp;quot;Arial Narrow&amp;quot;,sans-serif"&gt;Operat
szacunkowy musi być sporządzony zgodnie&lt;strong&gt;&amp;nbsp; &lt;/strong&gt;z ustaw&lt;/span&gt;&lt;span style="font-size:
10.0pt;font-family:&amp;quot;Arial Narrow&amp;quot;,sans-serif;mso-fareast-font-family:TTE1A371B0t00;
mso-bidi-font-family:TTE1A371B0t00"&gt;ą &lt;/span&gt;&lt;span style="font-size:10.0pt;
font-family:&amp;quot;Arial Narrow&amp;quot;,sans-serif"&gt;z dnia 21 sierpnia 1997 roku o
gospodarce nieruchomo&lt;/span&gt;&lt;span style="font-size:10.0pt;font-family:&amp;quot;Arial Narrow&amp;quot;,sans-serif;
mso-fareast-font-family:TTE1A371B0t00;mso-bidi-font-family:TTE1A371B0t00"&gt;ś&lt;/span&gt;&lt;span style="font-size:10.0pt;font-family:&amp;quot;Arial Narrow&amp;quot;,sans-serif"&gt;ciami &lt;br&gt;
(Dz.U. z 2020 r., poz. 1990), rozporz&lt;/span&gt;&lt;span style="font-size:10.0pt;
font-family:&amp;quot;Arial Narrow&amp;quot;,sans-serif;mso-fareast-font-family:TTE1A371B0t00;
mso-bidi-font-family:TTE1A371B0t00"&gt;ą&lt;/span&gt;&lt;span style="font-size:10.0pt;
font-family:&amp;quot;Arial Narrow&amp;quot;,sans-serif"&gt;dzeniem Rady Ministrów z dnia 21 wrze&lt;/span&gt;&lt;span style="font-size:10.0pt;font-family:&amp;quot;Arial Narrow&amp;quot;,sans-serif;mso-fareast-font-family:
TTE1A371B0t00;mso-bidi-font-family:TTE1A371B0t00"&gt;ś&lt;/span&gt;&lt;span style="font-size:10.0pt;font-family:&amp;quot;Arial Narrow&amp;quot;,sans-serif"&gt;nia 2004 r. w
sprawie wyceny nieruchomo&lt;/span&gt;&lt;span style="font-size:10.0pt;font-family:&amp;quot;Arial Narrow&amp;quot;,sans-serif;
mso-fareast-font-family:TTE1A371B0t00;mso-bidi-font-family:TTE1A371B0t00"&gt;ś&lt;/span&gt;&lt;span style="font-size:10.0pt;font-family:&amp;quot;Arial Narrow&amp;quot;,sans-serif"&gt;ci &lt;br&gt;
i sporz&lt;/span&gt;&lt;span style="font-size:10.0pt;font-family:&amp;quot;Arial Narrow&amp;quot;,sans-serif;
mso-fareast-font-family:TTE1A371B0t00;mso-bidi-font-family:TTE1A371B0t00"&gt;ą&lt;/span&gt;&lt;span style="font-size:10.0pt;font-family:&amp;quot;Arial Narrow&amp;quot;,sans-serif"&gt;dzania operatu
szacunkowego (Dz.U. z 2004 r. Nr 207, poz. 2109 z późniejszymi zmianami) oraz
standardami zawodowymi rzeczoznawców maj&lt;/span&gt;&lt;span style="font-size:10.0pt;
font-family:&amp;quot;Arial Narrow&amp;quot;,sans-serif;mso-fareast-font-family:TTE1A371B0t00;
mso-bidi-font-family:TTE1A371B0t00"&gt;ą&lt;/span&gt;&lt;span style="font-size:10.0pt;
font-family:&amp;quot;Arial Narrow&amp;quot;,sans-serif"&gt;tkowych wydanymi przez Polsk&lt;/span&gt;&lt;span style="font-size:10.0pt;font-family:&amp;quot;Arial Narrow&amp;quot;,sans-serif;mso-fareast-font-family:
TTE1A371B0t00;mso-bidi-font-family:TTE1A371B0t00"&gt;ą &lt;/span&gt;&lt;span style="font-size:10.0pt;font-family:&amp;quot;Arial Narrow&amp;quot;,sans-serif"&gt;Federacj&lt;/span&gt;&lt;span style="font-size:10.0pt;font-family:&amp;quot;Arial Narrow&amp;quot;,sans-serif;mso-fareast-font-family:
TTE1A371B0t00;mso-bidi-font-family:TTE1A371B0t00"&gt;ę &lt;/span&gt;&lt;span style="font-size:10.0pt;font-family:&amp;quot;Arial Narrow&amp;quot;,sans-serif"&gt;Stowarzysze&lt;/span&gt;&lt;span style="font-size:10.0pt;font-family:&amp;quot;Arial Narrow&amp;quot;,sans-serif;mso-fareast-font-family:
TTE1A371B0t00;mso-bidi-font-family:TTE1A371B0t00"&gt;ń &lt;/span&gt;&lt;span style="font-size:10.0pt;font-family:&amp;quot;Arial Narrow&amp;quot;,sans-serif"&gt;Rzeczoznawców
Maj&lt;/span&gt;&lt;span style="font-size:10.0pt;font-family:&amp;quot;Arial Narrow&amp;quot;,sans-serif;
mso-fareast-font-family:TTE1A371B0t00;mso-bidi-font-family:TTE1A371B0t00"&gt;ą&lt;/span&gt;&lt;span style="font-size:10.0pt;font-family:&amp;quot;Arial Narrow&amp;quot;,sans-serif"&gt;tkowych.&lt;o:p&gt;&lt;/o:p&gt;&lt;/span&gt;&lt;/p&gt;&lt;p class="MsoBodyText" style="margin-bottom:0cm;margin-bottom:.0001pt;text-align:
justify;line-height:normal"&gt;&lt;span style="font-size:5.0pt;font-family:&amp;quot;Arial Narrow&amp;quot;,sans-serif"&gt;&lt;o:p&gt;&amp;nbsp;&lt;/o:p&gt;&lt;/span&gt;&lt;/p&gt;&lt;p class="MsoBodyText" style="margin-bottom:0cm;margin-bottom:.0001pt;text-align:
justify;line-height:normal"&gt;&lt;span style="font-size:10.0pt;font-family:&amp;quot;Arial Narrow&amp;quot;,sans-serif"&gt;Wyceny
nieruchomości muszą być opracowane w formie operatu szacunkowego, który jest
sporządzany na piśmie, &lt;br&gt;
ze szczególną starannością właściwą dla zawodowego charakteru tych czynności
oraz zasadami etyki zawodowej, kierując się zasadą bezstronności w wycenie
nieruchomości, jak również zgodnie ze stanem nieruchomości oraz zawierać
wszelkie informacje niezbędne przy dokonywaniu wyceny nieruchomości przez
rzeczoznawcę majątkowego, w tym wskazanie podstaw prawnych i uwarunkowań
dokonanych czynności, rozwiązań merytorycznych, przedstawienia toku obliczeń i
wyniku końcowego; &lt;o:p&gt;&lt;/o:p&gt;&lt;/span&gt;&lt;/p&gt;&lt;p class="MsoNormal" style="margin-bottom:0cm;margin-bottom:.0001pt;text-align:
justify;mso-layout-grid-align:none;text-autospace:none"&gt;&lt;span style="font-size:
5.0pt;line-height:115%;font-family:&amp;quot;Arial Narrow&amp;quot;,sans-serif"&gt;&lt;o:p&gt;&amp;nbsp;&lt;/o:p&gt;&lt;/span&gt;&lt;/p&gt;&lt;p class="MsoNoSpacing" style="text-align:justify;line-height:115%"&gt;&lt;span style="font-size:10.0pt;line-height:115%;font-family:&amp;quot;Arial Narrow&amp;quot;,sans-serif;
mso-bidi-font-family:Arial"&gt;Wykonawca zobowiązany jest dołączyć do każdego
operatu:&lt;o:p&gt;&lt;/o:p&gt;&lt;/span&gt;&lt;/p&gt;&lt;p class="MsoNoSpacing" style="margin-left:14.2pt;text-align:justify;text-indent:
-14.2pt;line-height:115%;mso-list:l0 level1 lfo4;tab-stops:14.2pt"&gt;&lt;!--[if !supportLists]--&gt;&lt;span style="font-size:10.0pt;line-height:115%;font-family:Symbol;mso-fareast-font-family: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 &amp;nbsp;&lt;/span&gt;&lt;/span&gt;&lt;span style="font-size:10.0pt;line-height:115%;font-family:&amp;quot;Arial Narrow&amp;quot;,sans-serif;
mso-bidi-font-family:Arial"&gt;zestawienie transakcji nieruchomości podobnych
stanowiących podstawę wyceny z podaniem nazwy ulicy, numeru ewidencyjnego
działki, powierzchni, obrębu,&amp;nbsp; numeru i
daty aktu notarialnego, &lt;/span&gt;&lt;span style="font-size:10.0pt;line-height:115%;
font-family:&amp;quot;Arial Narrow&amp;quot;,sans-serif"&gt;według wzoru stanowiącego załącznik nr 1
do projektu umowy,&lt;o:p&gt;&lt;/o:p&gt;&lt;/span&gt;&lt;/p&gt;&lt;p class="MsoNoSpacing" style="margin-left:14.2pt;text-align:justify;text-indent:
-14.2pt;line-height:115%;mso-list:l0 level1 lfo4;tab-stops:1.0cm"&gt;&lt;!--[if !supportLists]--&gt;&lt;span style="font-size:10.0pt;line-height:115%;font-family:Symbol;mso-fareast-font-family: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 &lt;/span&gt;&lt;/span&gt;&lt;span style="font-size:10.0pt;line-height:115%;font-family:&amp;quot;Arial Narrow&amp;quot;,sans-serif;
mso-bidi-font-family:Arial"&gt;dokumentację fotograficzną nieruchomości. Jeśli
nieruchomość składa się z więcej niż jednej działki Wykonawca zobowiązany jest dołączyć do operatu
dokumentację fotograficzną każdej z nich, wraz z opisem której części
nieruchomości albo budynku&amp;nbsp; dotyczy,&lt;o:p&gt;&lt;/o:p&gt;&lt;/span&gt;&lt;/p&gt;&lt;p class="MsoBodyText" style="margin-top:0cm;margin-right:0cm;margin-bottom:0cm;
margin-left:14.2pt;margin-bottom:.0001pt;text-align:justify;text-indent:-14.2pt;
mso-list:l0 level1 lfo4"&gt;&lt;!--[if !supportLists]--&gt;&lt;span style="font-size:10.0pt;
line-height:115%;font-family:Symbol;mso-fareast-font-family:Symbol;mso-bidi-font-family: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style="font-size:10.0pt;line-height:115%;
font-family:&amp;quot;Arial Narrow&amp;quot;,sans-serif;mso-bidi-font-family:Arial"&gt;protokół z
oględzin nieruchomości (&lt;em&gt;oględziny
nieruchomości muszą być przeprowadzane w godzinach pracy Urzędu&lt;/em&gt;). Protokół
z oględzin sporządza Wykonawca,&lt;o:p&gt;&lt;/o:p&gt;&lt;/span&gt;&lt;/p&gt;&lt;p class="MsoListParagraph" style="margin-top:0cm;margin-right:0cm;margin-bottom:
0cm;margin-left:14.2pt;margin-bottom:.0001pt;mso-add-space:auto;text-align:
justify;text-indent:-14.2pt;mso-list:l0 level1 lfo4;mso-layout-grid-align:none;
text-autospace:none"&gt;&lt;!--[if !supportLists]--&gt;&lt;span style="font-size:10.0pt;
line-height:115%;font-family:Symbol;mso-fareast-font-family:Symbol;mso-bidi-font-family: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style="font-size:10.0pt;line-height:115%;
font-family:&amp;quot;Arial Narrow&amp;quot;,sans-serif;mso-bidi-font-family:Arial"&gt;informację o
przeznaczeniu nieruchomości wynikającym z dokumentu planistycznego bądź&amp;nbsp; wypis z badania dokumentów planistycznych,&lt;/span&gt;&lt;span style="font-size:10.0pt;line-height:115%;font-family:&amp;quot;Arial Narrow&amp;quot;,sans-serif"&gt;&lt;o:p&gt;&lt;/o:p&gt;&lt;/span&gt;&lt;/p&gt;&lt;p class="MsoNoSpacing" style="margin-left:14.2pt;text-align:justify;text-indent:
-14.2pt;line-height:115%;mso-list:l0 level1 lfo4"&gt;&lt;!--[if !supportLists]--&gt;&lt;span style="font-size:10.0pt;line-height:115%;font-family:Symbol;mso-fareast-font-family: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style="font-size:10.0pt;line-height:115%;font-family:&amp;quot;Arial Narrow&amp;quot;,sans-serif;
mso-bidi-font-family:Arial"&gt;inne, istotne dokumenty wykorzystane przy jego
sporządzeniu.&lt;o:p&gt;&lt;/o:p&gt;&lt;/span&gt;&lt;/p&gt;&lt;p class="MsoNormal" style="margin-bottom:0cm;margin-bottom:.0001pt;text-align:
justify;mso-layout-grid-align:none;text-autospace:none"&gt;&lt;span style="font-size:
5.0pt;line-height:115%;font-family:&amp;quot;Arial Narrow&amp;quot;,sans-serif"&gt;&lt;o:p&gt;&amp;nbsp;&lt;/o:p&gt;&lt;/span&gt;&lt;span style="font-size: 10pt; font-family: &amp;quot;Arial Narrow&amp;quot;, sans-serif;"&gt;Wykonawca u&lt;/span&gt;&lt;span style="font-size: 10pt; font-family: &amp;quot;Arial Narrow&amp;quot;, sans-serif;"&gt;ż&lt;/span&gt;&lt;span style="font-size: 10pt; font-family: &amp;quot;Arial Narrow&amp;quot;, sans-serif;"&gt;yje do wykonania
operatów szacunkowych materiałów własnych oraz pokryje koszty zwi&lt;/span&gt;&lt;span style="font-size: 10pt; font-family: &amp;quot;Arial Narrow&amp;quot;, sans-serif;"&gt;ą&lt;/span&gt;&lt;span style="font-size: 10pt; font-family: &amp;quot;Arial Narrow&amp;quot;, sans-serif;"&gt;zane z &amp;nbsp;wykorzystaniem i zakupem materiałów
geodezyjnych wymaganych do sporz&lt;/span&gt;&lt;span style="font-size: 10pt; font-family: &amp;quot;Arial Narrow&amp;quot;, sans-serif;"&gt;ą&lt;/span&gt;&lt;span style="font-size: 10pt; font-family: &amp;quot;Arial Narrow&amp;quot;, sans-serif;"&gt;dzenia operatów szacunkowych (np. mapa ewidencyjna, wypis z rejestru gruntów) oraz badaniem ksi&lt;/span&gt;&lt;span style="font-size: 10pt; font-family: &amp;quot;Arial Narrow&amp;quot;, sans-serif;"&gt;ą&lt;/span&gt;&lt;span style="font-size: 10pt; font-family: &amp;quot;Arial Narrow&amp;quot;, sans-serif;"&gt;g wieczystych.&amp;nbsp;&lt;/span&gt;&lt;span style="font-size: 10pt; font-family: &amp;quot;Arial Narrow&amp;quot;, sans-serif;"&gt;Wszystkie koszty
uzyskania niezb&lt;/span&gt;&lt;span style="font-size: 10pt; font-family: &amp;quot;Arial Narrow&amp;quot;, sans-serif;"&gt;ę&lt;/span&gt;&lt;span style="font-size: 10pt; font-family: &amp;quot;Arial Narrow&amp;quot;, sans-serif;"&gt;dnych materiałów
do wykonania operatów szacunkowych zostały wkalkulowane&amp;nbsp;&lt;/span&gt;&lt;span style="font-size: 10pt; font-family: &amp;quot;Arial Narrow&amp;quot;, sans-serif;"&gt;w podan&lt;/span&gt;&lt;span style="font-size: 10pt; font-family: &amp;quot;Arial Narrow&amp;quot;, sans-serif;"&gt;ą &lt;/span&gt;&lt;span style="font-size: 10pt; font-family: &amp;quot;Arial Narrow&amp;quot;, sans-serif;"&gt;w ofercie cen&lt;/span&gt;&lt;span style="font-size: 10pt; font-family: &amp;quot;Arial Narrow&amp;quot;, sans-serif;"&gt;ę &lt;/span&gt;&lt;span style="font-size: 10pt; font-family: &amp;quot;Arial Narrow&amp;quot;, sans-serif;"&gt;usługi.&lt;/span&gt;&lt;/p&gt;&lt;p class="MsoNormal" style="margin-bottom:0cm;margin-bottom:.0001pt;text-align:
justify;line-height:normal;mso-layout-grid-align:none;text-autospace:none"&gt;&lt;span style="font-size: 10pt; font-family: &amp;quot;Arial Narrow&amp;quot;, sans-serif;"&gt;&lt;br&gt;&lt;/span&gt;&lt;/p&gt;&lt;p class="MsoNormal" style="margin-bottom:0cm;margin-bottom:.0001pt;text-align:
justify;line-height:normal"&gt;&lt;span style="font-size:5.0pt;font-family:&amp;quot;Arial Narrow&amp;quot;,sans-serif"&gt;&lt;o:p&gt;&amp;nbsp;&lt;/o:p&gt;&lt;/span&gt;&lt;strong style="text-indent: -17.85pt;"&gt;&lt;span style="font-size:10.0pt;line-height:115%;font-family:&amp;quot;Arial Narrow&amp;quot;,sans-serif;
mso-fareast-font-family:&amp;quot;Arial Narrow&amp;quot;;mso-bidi-font-family:&amp;quot;Arial Narrow&amp;quot;"&gt;3.&lt;span style="font-variant-numeric: normal; font-variant-east-asian: normal; font-weight: normal; font-stretch: normal; font-size: 7pt; line-height: normal; font-family: &amp;quot;Times New Roman&amp;quot;;"&gt;&amp;nbsp; &amp;nbsp; &lt;/span&gt;&lt;/span&gt;&lt;/strong&gt;&lt;strong style="text-indent: -17.85pt;"&gt;&lt;span style="font-size:10.0pt;line-height:115%;font-family:&amp;quot;Arial Narrow&amp;quot;,sans-serif;
mso-bidi-font-family:Arial"&gt;Istotne warunki realizacji zamówienia:&lt;/span&gt;&lt;/strong&gt;&lt;/p&gt;&lt;p class="MsoBodyText" style="margin-top:6.0pt;margin-right:0cm;margin-bottom:
0cm;margin-left:14.2pt;margin-bottom:.0001pt;text-align:justify;text-indent:
-14.2pt;line-height:normal;mso-list:l1 level1 lfo2"&gt;&lt;!--[if !supportLists]--&gt;&lt;span style="font-size:10.0pt;mso-bidi-font-size:12.0pt;font-family:&amp;quot;Arial Narrow&amp;quot;,sans-serif;
mso-fareast-font-family:&amp;quot;Arial Narrow&amp;quot;;mso-bidi-font-family:&amp;quot;Arial Narrow&amp;quot;"&gt;1)&lt;span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style="font-size:10.0pt;mso-bidi-font-size:
12.0pt;font-family:&amp;quot;Arial Narrow&amp;quot;,sans-serif;mso-bidi-font-family:Arial"&gt;termin
wykonania: &lt;strong&gt;&lt;em&gt;&amp;nbsp;&lt;/em&gt;&lt;/strong&gt;&lt;/span&gt;&lt;em style="text-indent: -14.2pt;"&gt;&lt;span style="font-size:10.0pt;font-family:&amp;quot;Arial Narrow&amp;quot;,sans-serif"&gt;&lt;strong&gt;Maksymalny termin sporządzenia i
przekazania jednostkowego operatu wynosi do 21 dni od zgłoszenia&amp;nbsp;Wykonawcy potrzeby wykonania operatu szacunkowego.&lt;/strong&gt;&lt;/span&gt;&lt;/em&gt;&lt;/p&gt;&lt;p class="MsoBodyText" style="margin-top:0cm;margin-right:0cm;margin-bottom:0cm;
margin-left:14.2pt;margin-bottom:.0001pt;text-align:justify;text-indent:-14.2pt;
line-height:normal"&gt;&lt;span style="font-size:10.0pt;font-family:&amp;quot;Arial Narrow&amp;quot;,sans-serif;
mso-bidi-font-family:Arial"&gt;&amp;nbsp;&amp;nbsp;&amp;nbsp; &amp;nbsp;&amp;nbsp;Termin realizacji usług może zostać
przedłużony przez Zamawiającego na wniosek Wykonawcy złożony przed upływem realizacji danego zlecenia, nie więcej jednak niż o 14 dni,&amp;nbsp; o ile
Wykonawca wykaże, że nie będzie&amp;nbsp; w stanie
dotrzymać terminu z przyczyn od niego niezależnych;&lt;o:p&gt;&lt;/o:p&gt;&lt;/span&gt;&lt;/p&gt;&lt;p class="MsoListParagraphCxSpFirst" style="margin-top:0cm;margin-right:0cm;
margin-bottom:0cm;margin-left:18.0pt;margin-bottom:.0001pt;mso-add-space:auto;
text-align:justify;text-indent:-18.0pt;line-height:normal;mso-list:l0 level1 lfo1"&gt;
&lt;/p&gt;&lt;p class="MsoBodyText" style="margin-top:6.0pt;margin-right:0cm;margin-bottom:
0cm;margin-left:14.2pt;margin-bottom:.0001pt;text-align:justify;text-indent:
-14.2pt;line-height:normal;mso-list:l1 level1 lfo2"&gt;&lt;!--[if !supportLists]--&gt;&lt;span style="font-size:10.0pt;mso-bidi-font-size:12.0pt;font-family:&amp;quot;Arial Narrow&amp;quot;,sans-serif;
mso-fareast-font-family:&amp;quot;Arial Narrow&amp;quot;;mso-bidi-font-family:&amp;quot;Arial Narrow&amp;quot;"&gt;2)&lt;span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style="font-size:10.0pt;mso-bidi-font-size:
12.0pt;font-family:&amp;quot;Arial Narrow&amp;quot;,sans-serif;mso-bidi-font-family:Arial"&gt;terminy
i warunki płatności: &lt;/span&gt;&lt;strong&gt;&lt;em&gt;&lt;span style="font-size:10.0pt;font-family:
&amp;quot;Arial Narrow&amp;quot;,sans-serif;mso-bidi-font-family:Arial"&gt;30 dni od dnia otrzymania
faktury/rachunku przelewem, na konto&amp;nbsp;
Wykonawcy&lt;/span&gt;&lt;/em&gt;&lt;/strong&gt;&lt;span style="font-size:10.0pt;mso-bidi-font-size:
12.0pt;font-family:&amp;quot;Arial Narrow&amp;quot;,sans-serif;mso-bidi-font-family:Arial"&gt; &lt;o:p&gt;&lt;/o:p&gt;&lt;/span&gt;&lt;/p&gt;&lt;p class="MsoBodyText" style="margin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</si>
</sst>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a99900841b69dd0ed599bfe5877392.pdf" TargetMode="External"/><Relationship Id="rId_hyperlink_2" Type="http://schemas.openxmlformats.org/officeDocument/2006/relationships/hyperlink" Target="https://platformazakupowa.pl/file/get_new/a6b50a433d9c358be291de3f39ae59f4.pdf" TargetMode="External"/><Relationship Id="rId_hyperlink_3" Type="http://schemas.openxmlformats.org/officeDocument/2006/relationships/hyperlink" Target="https://platformazakupowa.pl/file/get_new/1af63c9095c804d3033be00c7f4d51c1.pdf" TargetMode="External"/><Relationship Id="rId_hyperlink_4" Type="http://schemas.openxmlformats.org/officeDocument/2006/relationships/hyperlink" Target="https://platformazakupowa.pl/file/get_new/801bd93392663dbc81da003d3c959b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414449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1400482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1400483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1400484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867283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867283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867283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867283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867283</v>
      </c>
      <c r="C20" s="1" t="s">
        <v>22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2026-03-12T02:34:19+01:00</dcterms:created>
  <dcterms:modified xsi:type="dcterms:W3CDTF">2026-03-12T02:34:19+01:00</dcterms:modified>
  <dc:title>Untitled Spreadsheet</dc:title>
  <dc:description/>
  <dc:subject/>
  <cp:keywords/>
  <cp:category/>
</cp:coreProperties>
</file>