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<sst xmlns="http://schemas.openxmlformats.org/spreadsheetml/2006/main" uniqueCount="47">
  <si>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</si>
  <si>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</si>
  <si>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</si>
  <si>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„DOSTAWA BLOCZKÓW Z ETYKIETAMI Z KODAMI PASKOWYMI DO OZNACZEŃ SKIEROWAŃ I MATERIAŁU LABORATORYJNEGO DLA PROGRAMU LABORATORYJNEGO DLA PROGRAMU INFOMEDICA-LABORATORIUM FIRMY ASSECO PRACUJĄCEGO W LABOLATORIUM ANALITYCZNYM”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</si>
  <si>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</si>
  <si>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</si>
  <si>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</si>
  <si>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</si>
  <si>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</si>
  <si>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</si>
  <si>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</si>
  <si>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Formularz ofertowy</t>
  </si>
  <si>
    <t>Prosimy załączyć wypełniony i podpisany formularz ofertowy zał. nr 1 do zapytania ofertowego.</t>
  </si>
  <si>
    <t>formularz asortymentowo-cenowy</t>
  </si>
  <si>
    <t>prosimy załączyć wypełniony zał nr 2 do zapytania ofertowego.</t>
  </si>
  <si>
    <t>Warunki płatności</t>
  </si>
  <si>
    <t>Przelew 60 dni od dostarczenia prawidłowo wystawionej faktury. Proszę potwierdzić wpisując "Akceptuję</t>
  </si>
  <si>
    <t>projekt umowy</t>
  </si>
  <si>
    <t>Prosimy zapoznać się z projektem umowy zał. nr 3. Proszę potwierdzić wpisując "Akceptuję"</t>
  </si>
  <si>
    <t>KRS LUB CEIDG</t>
  </si>
  <si>
    <t>Prosimy załączyć</t>
  </si>
  <si>
    <t>RODO</t>
  </si>
  <si>
    <t>Prosimy zapoznać się z projektem umowy zał. nr 6 Proszę potwierdzić wpisując "Akceptuję"</t>
  </si>
  <si>
    <t>Oświadczenie</t>
  </si>
  <si>
    <t>Prosimy zapoznać się  zał. nr 5. Proszę potwierdzić wpisując "Akceptuję"</t>
  </si>
  <si>
    <t>Przykładowe wzory bloczków etykiet</t>
  </si>
  <si>
    <t>Prosimy zapoznać się  zał. nr 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</si>
  <si>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</si>
  <si>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</si>
  <si>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</si>
  <si>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</si>
  <si>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</si>
  <si>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</si>
  <si>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</si>
  <si>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„DOSTAWA BLOCZKÓW Z ETYKIETAMI Z KODAMI PASKOWYMI DO OZNACZEŃ SKIEROWAŃ I MATERIAŁU LABORATORYJNEGO DLA PROGRAMU LABORATORYJNEGO DLA PROGRAMU INFOMEDICA-LABORATORIUM FIRMY ASSECO PRACUJĄCEGO W LABOLA Zebra HC100 służącyhc do znakowania pacjentów na 1 rok.</t>
  </si>
  <si>
    <t>zgodny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</si>
  <si>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</si>
  <si>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</si>
  <si>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</si>
  <si>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</si>
  <si>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</si>
  <si>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</si>
  <si>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</si>
  <si>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</si>
  <si>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do zapytania ofertowego.pdf</t>
  </si>
  <si>
    <t>Zapytanie ofertowe - bloczki.pdf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</si>
  <si>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&lt;/p&gt;&lt;p class="MsoNormal" style="margin-bottom: 8pt; text-align: left; line-height: 150%;"&gt;&lt;span style="mso-bidi-font-family:Calibri;mso-bidi-theme-font:minor-latin;mso-bidi-font-weight:
bold"&gt;&lt;span style="mso-list:Ignore"&gt;&lt;span style="font:7.0pt &amp;quot;Times New Roman&amp;quot;"&gt; &lt;/span&gt;&lt;/span&gt;&lt;/span&gt;&lt;span style="mso-bidi-font-weight:bold"&gt;Przedmiotem
zamówienia jest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&lt;/o:shapelayout&gt;&lt;/xml&gt;&lt;![endif]--&gt;&lt;/p&gt;&lt;p class="MsoNormal" style="margin-bottom: 8pt; text-align: left; line-height: 150%;"&gt;
&lt;/p&gt;&lt;p class="MsoNormal" style="margin-bottom:0cm;margin-bottom:.0001pt;
text-align:center;line-height:115%" align="center"&gt;&lt;strong&gt;&lt;span style="font-size:12.0pt;mso-bidi-font-size:11.0pt;line-height:115%"&gt;„DOSTAWA
BLOCZKÓW Z ETYKIETAMI Z KODAMI PASKOWYMI DO OZNACZEŃ&lt;/span&gt;&lt;/strong&gt;&lt;/p&gt;
&lt;p class="MsoNormal" style="margin-bottom:0cm;margin-bottom:.0001pt;
text-align:center;line-height:115%" align="center"&gt;&lt;strong&gt;&lt;span style="font-size:12.0pt;mso-bidi-font-size:11.0pt;line-height:115%"&gt;SKIEROWAŃ I
MATERIAŁU LABORATORYJNEGO DLA PROGRAMU LABORATORYJNEGO DLA PROGRAMU
INFOMEDICA-LABORATORIUM FIRMY ASSECO PRACUJĄCEGO W LABOLATORIUM ANALITYCZNYM”&lt;/span&gt;&lt;/strong&gt;&lt;/p&gt;
&lt;p class="MsoNormal" style="margin-bottom: 8pt; text-align: left; line-height: 150%;"&gt;&lt;span style="mso-bidi-font-weight:bold"&gt;&lt;strong&gt;&lt;/strong&gt;&lt;/span&gt;&lt;/p&gt;&lt;p class="MsoNormal" style="margin-bottom: 8pt; text-align: left; line-height: 150%;"&gt;&lt;span style="mso-bidi-font-weight:bold"&gt;&lt;strong&gt; &lt;/strong&gt;Szczegółowy zakres zamówienia określa treść zapytania ofertowego.&lt;/span&gt;
&lt;/p&gt;&lt;p class="MsoListParagraph" style="margin-left:35.45pt;mso-add-space:auto;
text-align:justify;text-indent:-18.0pt;line-height:normal;mso-list:l0 level1 lfo1;
mso-hyphenate:none;tab-stops:21.3pt 35.4pt 53.45pt 106.2pt 141.6pt 177.0pt 212.4pt 247.8pt 283.2pt 318.6pt 354.0pt 389.4pt 424.8pt 432.0pt"&gt;&lt;strong&gt;&lt;span style="font-size:16.0pt;
mso-bidi-font-size:11.0pt;font-family:&amp;quot;Calibri&amp;quot;,sans-serif;mso-fareast-font-family:
Calibri;mso-bidi-font-family:&amp;quot;Times New Roman&amp;quot;;mso-ansi-language:PL;mso-fareast-language:
EN-US;mso-bidi-language:AR-SA;mso-bidi-font-weight:bold"&gt;&lt;/span&gt;&lt;/strong&gt;&lt;span style="mso-bookmark:_Hlk516658966"&gt;&lt;span style="mso-bidi-font-family:Calibri"&gt;&lt;/span&gt;&lt;/span&gt;&lt;/p&gt;
&lt;p&gt;&lt;strong&gt;Zamawiający wymaga: &lt;br&gt;&lt;/strong&gt;&lt;/p&gt;&lt;p&gt;&lt;strong&gt;-&amp;nbsp;&lt;/strong&gt; warunki płatności: 60 dni od otrzymania prawidłowo wystawionej faktury;&amp;nbsp; &lt;br&gt;&lt;/p&gt;&lt;p&gt;&lt;strong&gt;- &lt;/strong&gt;termin realizacji: 12 MIESIĘCY&lt;/p&gt;&lt;p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</si>
</sst>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ae31be40e0dad321973877d493601b.pdf" TargetMode="External"/><Relationship Id="rId_hyperlink_2" Type="http://schemas.openxmlformats.org/officeDocument/2006/relationships/hyperlink" Target="https://platformazakupowa.pl/file/get_new/47cb9cd4188591158bc8be5ee490f1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414387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1400263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1400264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1400265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1400266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1400267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1400276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1400277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867143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414387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414387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2024-10-14T08:33:28+02:00</dcterms:created>
  <dcterms:modified xsi:type="dcterms:W3CDTF">2024-10-14T08:33:28+02:00</dcterms:modified>
  <dc:title>Untitled Spreadsheet</dc:title>
  <dc:description/>
  <dc:subject/>
  <cp:keywords/>
  <cp:category/>
</cp:coreProperties>
</file>