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<sst xmlns="http://schemas.openxmlformats.org/spreadsheetml/2006/main" uniqueCount="35">
  <si>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</si>
  <si>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</si>
  <si>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</si>
  <si>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"Zakup i dostawa tabletek zmiękczających wodę dla potrzeb MPWiK w Piekarach Śląskich Sp. z o.o.".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</si>
  <si>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</si>
  <si>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</si>
  <si>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</si>
  <si>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</si>
  <si>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</si>
  <si>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</si>
  <si>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</si>
  <si>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</si>
  <si>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</si>
  <si>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</si>
  <si>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</si>
  <si>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</si>
  <si>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</si>
  <si>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</si>
  <si>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</si>
  <si>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</si>
  <si>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</si>
  <si>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</si>
  <si>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Sól zmiękczająca w formie tabletek</t>
  </si>
  <si>
    <t>Sól zmiękczająca w formie tabletek (NaCl) w opakowaniu po 25 kg każdy.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</si>
  <si>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</si>
  <si>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</si>
  <si>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</si>
  <si>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</si>
  <si>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</si>
  <si>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</si>
  <si>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</si>
  <si>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</si>
  <si>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INFORMACJE DOTYCZĄCE POSTĘPOWANIA.docx</t>
  </si>
  <si>
    <t>ZAMÓWIENIE NA TABLETKI ZMIĘKCZAJĄCE.docx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</si>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</sst>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bd39b662f5a79b288aa2c934b67c147.docx" TargetMode="External"/><Relationship Id="rId_hyperlink_2" Type="http://schemas.openxmlformats.org/officeDocument/2006/relationships/hyperlink" Target="https://platformazakupowa.pl/file/get_new/bcab68d5781833c157770db625376e0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413655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1397812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1397813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1397814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865228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413655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865228</v>
      </c>
      <c r="C18" s="1" t="s">
        <v>22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2024-11-01T00:16:03+01:00</dcterms:created>
  <dcterms:modified xsi:type="dcterms:W3CDTF">2024-11-01T00:16:03+01:00</dcterms:modified>
  <dc:title>Untitled Spreadsheet</dc:title>
  <dc:description/>
  <dc:subject/>
  <cp:keywords/>
  <cp:category/>
</cp:coreProperties>
</file>