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<sst xmlns="http://schemas.openxmlformats.org/spreadsheetml/2006/main" uniqueCount="28">
  <si>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</si>
  <si>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</si>
  <si>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</si>
  <si>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papieru ksero A4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</si>
  <si>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</si>
  <si>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</si>
  <si>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</si>
  <si>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</si>
  <si>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</si>
  <si>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</si>
  <si>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</si>
  <si>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</si>
  <si>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</si>
  <si>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</si>
  <si>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</si>
  <si>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</si>
  <si>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A4</t>
  </si>
  <si>
    <t>Papier KSERO A4, papier do drukarek laserowych i atramentowych oraz kopiarek; gramatura  80g/m² +/- 2 ; biały,  białość  CIE 161 ± 2, grubość  nie mniej 104 µm +/-2, opakowanie każdej ryzy musi posiadać trwałe oznakowanie określające producenta, typ, format i gramaturę. Zapakowany w pudełka z twardego kartonu po 5 ryz. Papier musi być dostarczony w oryginalnym opakowaniu producenta.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</si>
  <si>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</si>
  <si>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</si>
  <si>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</si>
  <si>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</si>
  <si>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</si>
  <si>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</si>
  <si>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</si>
  <si>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</si>
  <si>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</si>
  <si>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id="docs-internal-guid-039d93c1-7fff-c6ca-8953-6f12cee6c1da"&gt;&lt;/span&gt;&lt;/p&gt;&lt;br&gt;&lt;p class="western" style="margin-left: 0.64cm; margin-bottom: 0cm; line-height: 100%"&gt;
&lt;font style="font-size: 11pt" size="2"&gt;Warunki dostawy:&lt;/font&gt;&lt;/p&gt;
&lt;p class="western" style="margin-left: 0.64cm; margin-bottom: 0cm; line-height: 100%"&gt;
&lt;br&gt;
&lt;/p&gt;
&lt;ol&gt;&lt;li&gt;&lt;p class="western" style="margin-bottom: 0cm; line-height: 100%"&gt;
	&lt;font style="font-size: 11pt" size="2"&gt;&lt;strong&gt;Transport &lt;/strong&gt;&lt;/font&gt;&lt;font style="font-size: 11pt" size="2"&gt;:
	kosz pokrywa wykonawca.&lt;/font&gt;&lt;/p&gt;
	&lt;/li&gt;&lt;li&gt;&lt;p class="western" style="margin-bottom: 0cm; line-height: 100%"&gt;
	&lt;font style="font-size: 11pt" size="2"&gt;&lt;strong&gt;Sposób zapłaty&lt;/strong&gt;&lt;/font&gt;&lt;font style="font-size: 11pt" size="2"&gt;:
	30 dni od daty otrzymania faktury&lt;/font&gt;&lt;/p&gt;
	&lt;/li&gt;&lt;li&gt;&lt;p class="western" style="margin-bottom: 0cm; line-height: 100%"&gt;
	&lt;font style="font-size: 11pt" size="2"&gt;&lt;strong&gt;Fakturę prosimy wystawić
	na&lt;/strong&gt;&lt;/font&gt;&lt;font style="font-size: 11pt" size="2"&gt; :&lt;/font&gt;&lt;/p&gt;
&lt;/li&gt;&lt;/ol&gt;
&lt;p class="western" style="margin-left: 1.25cm; margin-bottom: 0cm; line-height: 115%"&gt;
&lt;font style="font-size: 11pt" size="2"&gt;Komenda Wojewódzka Policji we
Wrocławiu&lt;/font&gt;&lt;/p&gt;
&lt;p class="western" style="margin-left: 1.25cm; margin-bottom: 0cm; line-height: 115%"&gt;
&lt;font style="font-size: 11pt" size="2"&gt;ul. Podwale 31-33&lt;/font&gt;&lt;/p&gt;
&lt;p class="western" style="margin-left: 1.2cm; margin-bottom: 0cm; line-height: 115%"&gt;
&lt;font style="font-size: 11pt" size="2"&gt;50-040 Wrocław&lt;/font&gt;&lt;/p&gt;
&lt;p class="western" style="margin-left: 1.2cm; margin-bottom: 0cm; line-height: 115%" align="justify"&gt;
&lt;font style="font-size: 11pt" size="2"&gt;NIP 896-000-47-80&lt;/font&gt;&lt;/p&gt;
&lt;ol start="4"&gt;&lt;li&gt;&lt;p class="western" style="margin-bottom: 0cm; line-height: 100%" align="justify"&gt;
	&lt;font style="font-size: 11pt" size="2"&gt;Towar wraz &lt;/font&gt;&lt;font style="font-size: 11pt" size="2"&gt;&lt;strong&gt;z
	fakturą&lt;/strong&gt;&lt;/font&gt;&lt;font style="font-size: 11pt" size="2"&gt; należy
	dostarczyć do&lt;/font&gt;&lt;font style="font-size: 11pt" size="2"&gt;&lt;strong&gt;
	magazynu Komendy Wojewódzkiej Policji we Wrocławiu, ul. Sokolnicza
	12, 53-676 Wrocław&lt;/strong&gt;&lt;/font&gt;&lt;font style="font-size: 11pt" size="2"&gt;
	&lt;/font&gt;&lt;font style="font-size: 11pt" size="2"&gt;&lt;strong&gt;do godziny 14.00&lt;/strong&gt;&lt;/font&gt;&lt;font style="font-size: 11pt" size="2"&gt;.
	O wysłaniu zamówienia prosimy powiadomić pod nr tel. 47 871 43
	73.&lt;/font&gt;&lt;/p&gt;
	&lt;/li&gt;&lt;li&gt;&lt;p class="western" style="margin-bottom: 0cm; line-height: 100%" align="justify"&gt;
	&lt;font style="font-size: 11pt" size="2"&gt;W przypadku stwierdzenia wad
	w dostarczonym towarze Wykonawca zobowiązuje się do dostarczenia
	towaru bez wad w terminie 2 dni od dnia zgłoszenia.&lt;/font&gt;&lt;/p&gt;
	&lt;/li&gt;&lt;li&gt;&lt;p class="western" style="margin-bottom: 0cm; line-height: 100%" align="justify"&gt;
	&lt;font style="font-size: 11pt" size="2"&gt;&lt;strong&gt;Termin realizacji
	zamówienia&lt;/strong&gt;&lt;/font&gt;&lt;font style="font-size: 11pt" size="2"&gt;: &lt;/font&gt;&lt;font style="font-size: 11pt" size="2"&gt;&lt;u&gt;&lt;strong&gt;5
	&lt;/strong&gt;&lt;/u&gt;&lt;/font&gt;&lt;font style="font-size: 11pt" size="2"&gt;&lt;u&gt;&lt;strong&gt;dni roboczych od
	złożenia zamówienia.&lt;/strong&gt;&lt;/u&gt;&lt;/font&gt;&lt;/p&gt;
	&lt;/li&gt;&lt;li&gt;&lt;p class="western" style="margin-bottom: 0cm; line-height: 150%" align="justify"&gt;
	&lt;font style="font-size: 11pt" size="2"&gt;Termin składania ofert do
	&lt;/font&gt;&lt;font style="font-size: 11pt" size="2"&gt;&lt;strong&gt;15.01.2021r. do
	godziny 12.00.&lt;/strong&gt;&lt;/font&gt;&lt;/p&gt;
	&lt;/li&gt;&lt;li&gt;&lt;p class="western" style="margin-bottom: 0cm; line-height: 150%" align="justify"&gt;
	&lt;font style="font-size: 11pt" size="2"&gt;Wykonawca przystępując do
	złożenia oferty akceptuje powyższe warunki zamówienia.&lt;/font&gt;&lt;/p&gt;
&lt;/li&gt;&lt;/ol&gt;
&lt;p class="western" style="margin-left: -0.3cm; margin-bottom: 0cm; line-height: 100%; orphans: 2; widows: 2" align="justify"&gt;
&lt;br&gt;
&lt;/p&gt;
&lt;p class="western" style="margin-bottom: 0cm; line-height: 150%; orphans: 2; widows: 2" align="justify"&gt;
&lt;font style="font-size: 10pt" size="2"&gt;&lt;span style="text-decoration: none"&gt;&lt;span style="font-style: normal"&gt;&lt;strong&gt;Zamawiający
zastrzega sobie prawo do odwołania, unieważnienia lub zamknięcia
postępowania bez dokonania wyboru oferty, w każdym czasie bez
podania przyczyny.&lt;/strong&gt;&lt;/span&gt;&lt;/span&gt;&lt;/font&gt;&lt;/p&gt;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</si>
</sst>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413525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864997</v>
      </c>
      <c r="C9" s="5" t="s">
        <v>16</v>
      </c>
      <c r="D9" s="5" t="s">
        <v>17</v>
      </c>
      <c r="E9" s="5">
        <v>5800.0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2026-03-10T11:59:02+01:00</dcterms:created>
  <dcterms:modified xsi:type="dcterms:W3CDTF">2026-03-10T11:59:02+01:00</dcterms:modified>
  <dc:title>Untitled Spreadsheet</dc:title>
  <dc:description/>
  <dc:subject/>
  <cp:keywords/>
  <cp:category/>
</cp:coreProperties>
</file>