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<sst xmlns="http://schemas.openxmlformats.org/spreadsheetml/2006/main" uniqueCount="32">
  <si>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</si>
  <si>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</si>
  <si>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</si>
  <si>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KONSERWACJA CENTRALI i SIECI TELEFONICZNEJ w NARODOWYM INSTYTUCIE GERIATRII, REUMATOLOGII I REHABILIATCJI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</si>
  <si>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</si>
  <si>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</si>
  <si>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</si>
  <si>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</si>
  <si>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</si>
  <si>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</si>
  <si>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</si>
  <si>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</si>
  <si>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</si>
  <si>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</si>
  <si>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</si>
  <si>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</si>
  <si>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</si>
  <si>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</si>
  <si>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KONSERWACJA CENTRALI i SIECI TELEFONICZNEJ</t>
  </si>
  <si>
    <t>Usługa. Opis przedmiotu zamówienia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</si>
  <si>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</si>
  <si>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</si>
  <si>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</si>
  <si>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</si>
  <si>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</si>
  <si>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</si>
  <si>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</si>
  <si>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</si>
  <si>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</si>
  <si>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OPIS PRZEDMIOTU ZAMÓWIENIA.pdf</t>
  </si>
  <si>
    <t>UMOWA WZÓR.doc.pdf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</si>
  <si>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 na usługę KONSERWACJI CENTRALI TELEFONICZNEJ w Narodowym Instytucie Geriatrii, Reumatologii i Rehabilitacji w Warszawie przy ul. Spartańskiej 1. Opis przedmiotu zamówienia, formularz ofertowy oraz wzór umowy w załączeniu.&lt;/span&gt;&lt;/p&gt;&lt;p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67 09 238.&lt;/span&gt;&lt;/p&gt;&lt;p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</si>
</sst>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d9f990b21eb3cccfbf4ea41772d5a4d.doc" TargetMode="External"/><Relationship Id="rId_hyperlink_2" Type="http://schemas.openxmlformats.org/officeDocument/2006/relationships/hyperlink" Target="https://platformazakupowa.pl/file/get_new/16ef01fe564837a6c129973c1d538b52.pdf" TargetMode="External"/><Relationship Id="rId_hyperlink_3" Type="http://schemas.openxmlformats.org/officeDocument/2006/relationships/hyperlink" Target="https://platformazakupowa.pl/file/get_new/4db79eb7711617572ebfef3c8ea57eb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412228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1393021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862086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412228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412228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412228</v>
      </c>
      <c r="C17" s="1" t="s">
        <v>27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2025-04-24T14:04:35+02:00</dcterms:created>
  <dcterms:modified xsi:type="dcterms:W3CDTF">2025-04-24T14:04:35+02:00</dcterms:modified>
  <dc:title>Untitled Spreadsheet</dc:title>
  <dc:description/>
  <dc:subject/>
  <cp:keywords/>
  <cp:category/>
</cp:coreProperties>
</file>