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<sst xmlns="http://schemas.openxmlformats.org/spreadsheetml/2006/main" uniqueCount="32">
  <si>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</si>
  <si>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</si>
  <si>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</si>
  <si>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Zagospodarowanie odpadów pochodzących z Punktu Selektywnego Zbierania Odpadów Komunalnych (PSZOK) zlokalizowanego na terenie instalacji przetwarzania odpadów w Gliwicach przy ul. Rybnickiej 199B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</si>
  <si>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</si>
  <si>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</si>
  <si>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</si>
  <si>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</si>
  <si>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</si>
  <si>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</si>
  <si>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</si>
  <si>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</si>
  <si>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</si>
  <si>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</si>
  <si>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</si>
  <si>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</si>
  <si>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</si>
  <si>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</si>
  <si>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</si>
  <si>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</si>
  <si>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</si>
  <si>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</si>
  <si>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</si>
  <si>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</si>
  <si>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</si>
  <si>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1 - opis przedmiotu zamowienia.pdf</t>
  </si>
  <si>
    <t>zalacznik nr 2 - wzor umowy.pdf</t>
  </si>
  <si>
    <t>zalacznik nr 3 - formularz cenowy.docx</t>
  </si>
  <si>
    <t>zalacznik nr 4 - Ośwaidczenie potwierdzające miejsce zagospodarowania odpadów.doc</t>
  </si>
  <si>
    <t>zalacznik nr 5 - oswiadczenie_wykonawcy.doc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</si>
  <si>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</si>
  <si>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32 331 61 99&amp;nbsp;&lt;/span&gt;&lt;/p&gt;&lt;p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</si>
</sst>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7a9207bef8361eae70328127fbb298.pdf" TargetMode="External"/><Relationship Id="rId_hyperlink_2" Type="http://schemas.openxmlformats.org/officeDocument/2006/relationships/hyperlink" Target="https://platformazakupowa.pl/file/get_new/4b3583021d7bf4febc81b7b924ab3467.pdf" TargetMode="External"/><Relationship Id="rId_hyperlink_3" Type="http://schemas.openxmlformats.org/officeDocument/2006/relationships/hyperlink" Target="https://platformazakupowa.pl/file/get_new/6a4d2d734b1022a6e56117bfce72f087.docx" TargetMode="External"/><Relationship Id="rId_hyperlink_4" Type="http://schemas.openxmlformats.org/officeDocument/2006/relationships/hyperlink" Target="https://platformazakupowa.pl/file/get_new/26370bde490391029e06197755951644.doc" TargetMode="External"/><Relationship Id="rId_hyperlink_5" Type="http://schemas.openxmlformats.org/officeDocument/2006/relationships/hyperlink" Target="https://platformazakupowa.pl/file/get_new/779f41a1fae7e300f1adfe35b3f35dd3.doc" TargetMode="External"/><Relationship Id="rId_hyperlink_6" Type="http://schemas.openxmlformats.org/officeDocument/2006/relationships/hyperlink" Target="https://platformazakupowa.pl/file/get_new/1ad42e82926b7b866c2f949a46a7a5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411906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861555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411906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411906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411906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411906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411906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411906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2026-03-10T15:40:16+01:00</dcterms:created>
  <dcterms:modified xsi:type="dcterms:W3CDTF">2026-03-10T15:40:16+01:00</dcterms:modified>
  <dc:title>Untitled Spreadsheet</dc:title>
  <dc:description/>
  <dc:subject/>
  <cp:keywords/>
  <cp:category/>
</cp:coreProperties>
</file>