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<sst xmlns="http://schemas.openxmlformats.org/spreadsheetml/2006/main" uniqueCount="37">
  <si>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</si>
  <si>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</si>
  <si>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</si>
  <si>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mebli biurowych wraz z montażem według przygotowanego projektu.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</si>
  <si>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</si>
  <si>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</si>
  <si>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</si>
  <si>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</si>
  <si>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</si>
  <si>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</si>
  <si>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</si>
  <si>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</si>
  <si>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</si>
  <si>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</si>
  <si>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</si>
  <si>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</si>
  <si>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</si>
  <si>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</si>
  <si>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</si>
  <si>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</si>
  <si>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</si>
  <si>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</si>
  <si>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biurowych wraz z montażem według przygotowanego projektu</t>
  </si>
  <si>
    <t xml:space="preserve">1.Szczegóły dotyczące zapytania znajdują się w załącznikach: 
    a. projekcie umowy ,
    b. formularz ofertowy, 
    c. informacja o ochronie danych osobowych,
    d. ogłoszenie 
2.Ofertę należy złożyć na Platformie Zakupowej, podając cenę oferty proszę wpisać końcową wartość
    z Formularza ofertowego.
3.Wraz z ofertą należy złożyć następujące załączniki : formularz ofertowy, ogłoszenie, informacja o ochronie danych osobowych. Wyżej wymienione załącznik muszą być podpisane przez osobę do tego uprawnioną.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</si>
  <si>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</si>
  <si>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</si>
  <si>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</si>
  <si>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</si>
  <si>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</si>
  <si>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</si>
  <si>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</si>
  <si>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Ogłoszenie.doc</t>
  </si>
  <si>
    <t>Formularz ofertowy.docx</t>
  </si>
  <si>
    <t>załącznik nr 4 -  (RODO).docx</t>
  </si>
  <si>
    <t>projekt umowy.pdf</t>
  </si>
  <si>
    <t>Warunki postępowania</t>
  </si>
  <si>
    <t>&lt;p&gt;&lt;span id="docs-internal-guid-039d93c1-7fff-c6ca-8953-6f12cee6c1da"&gt;&lt;/span&gt;&lt;/p&gt;
&lt;p class="MsoNormal" style="margin-bottom:0cm;margin-bottom:.0001pt;text-align:
justify;mso-layout-grid-align:none;text-autospace:none"&gt;Wymagania i
specyfikacja &lt;/p&gt;
&lt;p class="MsoNormal" style="margin-bottom:0cm;margin-bottom:.0001pt;text-align:
justify;line-height:115%"&gt;&lt;span style="font-size:10.0pt;line-height:115%"&gt;&lt;br&gt;
&lt;/span&gt;&lt;span style="font-size:10.0pt;line-height:115%;font-family:&amp;quot;Arial&amp;quot;,sans-serif"&gt;1.&lt;/span&gt;&lt;span style="font-family:&amp;quot;Arial&amp;quot;,sans-serif"&gt; &lt;/span&gt;&lt;span style="font-size:10.0pt;
line-height:115%;font-family:&amp;quot;Arial&amp;quot;,sans-serif"&gt;Przedmiotem zamówienia jest
dostawa mebli biurowych do sekretariatu dla dwóch osób, według &lt;br&gt;
&lt;span style="mso-spacerun:yes"&gt;&amp;nbsp;&amp;nbsp;&amp;nbsp;&amp;nbsp; &lt;/span&gt;przygotowanego projektu
(wizualizacji komputerowej), sporządzonego przez Wykonawcę &lt;br&gt;
&lt;span style="mso-spacerun:yes"&gt;&amp;nbsp;&amp;nbsp;&amp;nbsp;&amp;nbsp; &lt;/span&gt;po wykonaniu stosownych pomiarów w jednym
pomieszczeniu biurowym wskazanym przez&lt;br&gt;
&lt;span style="mso-spacerun:yes"&gt;&amp;nbsp;&amp;nbsp; &lt;/span&gt;&lt;span style="mso-spacerun:yes"&gt;&amp;nbsp;&lt;/span&gt;&lt;span style="mso-spacerun:yes"&gt;&amp;nbsp;&lt;/span&gt;Zamawiającego.&lt;/span&gt;&lt;span style="font-family:&amp;quot;Arial&amp;quot;,sans-serif"&gt; &lt;/span&gt;&lt;/p&gt;
&lt;p class="MsoNormal" style="margin-bottom:0cm;margin-bottom:.0001pt;text-align:
justify;mso-layout-grid-align:none;text-autospace:none"&gt;&lt;span style="font-size:
10.0pt;line-height:107%;font-family:&amp;quot;Arial&amp;quot;,sans-serif"&gt;2. Szczegółowe wymagania
dotyczące realizacji dostawy zawarte są w projekcie umowy – zał. nr 1.&lt;br&gt;
3.&amp;nbsp;Koszty transportu oraz inne opłaty/koszty związane z wykonaniem
przedmiotu umowy zostały&lt;br&gt;
&lt;span style="mso-spacerun:yes"&gt;&amp;nbsp;&amp;nbsp;&amp;nbsp; &lt;/span&gt;wkalkulowane w wartość asortymentu.&lt;/span&gt;&lt;/p&gt;
&lt;p class="MsoNormal" style="margin-bottom:0cm;margin-bottom:.0001pt;text-align:
justify;mso-layout-grid-align:none;text-autospace:none"&gt;&lt;span style="font-size:
10.0pt;line-height:107%;font-family:&amp;quot;Arial&amp;quot;,sans-serif"&gt;4.&amp;nbsp;Złożenie ofert
odbywać się będzie wyłącznie za pomocą platformy zakupowej na stronie&lt;br&gt;
&lt;span style="mso-spacerun:yes"&gt;&amp;nbsp; &lt;/span&gt;&lt;span style="mso-spacerun:yes"&gt;&amp;nbsp;&amp;nbsp;&lt;/span&gt;&lt;span class="MsoHyperlink"&gt;&lt;strong&gt;&lt;span style="color:blue"&gt;&lt;a href="https://platformazakupowa.pl/"&gt;&lt;span style="color:blue"&gt;https://platformazakupowa.pl/&lt;/span&gt;&lt;/a&gt; .&lt;/span&gt;&lt;/strong&gt;&lt;/span&gt;&lt;span class="MsoHyperlink"&gt;&lt;span style="color:blue"&gt; &lt;/span&gt;&lt;/span&gt;&lt;/span&gt;&lt;/p&gt;
&lt;p class="MsoNormal" style="margin-top:0cm;margin-right:0cm;margin-bottom:0cm;
margin-left:14.2pt;margin-bottom:.0001pt;text-align:justify;text-indent:-14.2pt;
mso-layout-grid-align:none;text-autospace:none"&gt;&lt;span class="MsoHyperlink"&gt;&lt;span style="font-size:10.0pt;line-height:107%;font-family:&amp;quot;Arial&amp;quot;,sans-serif;
color:windowtext;text-decoration:none;text-underline:none"&gt;5. Wersję
elektroniczną propozycji aranżacji wraz z wymaganiami określonymi w Ogłoszeniu należy
&lt;span style="mso-spacerun:yes"&gt;&amp;nbsp;&lt;/span&gt;przesłać na adres e-mail : &lt;/span&gt;&lt;/span&gt;&lt;span class="MsoHyperlink"&gt;&lt;strong&gt;&lt;span style="font-size:10.0pt;line-height:107%;font-family:&amp;quot;Arial&amp;quot;,sans-serif;
color:blue"&gt;&lt;a href="mailto:zzpgmt@ld.policja.gov.pl"&gt;&lt;span style="color:blue"&gt;zzpgmt@ld.policja.gov.pl&lt;/span&gt;&lt;/a&gt;.&lt;/span&gt;&lt;/strong&gt;&lt;/span&gt;&lt;span class="MsoHyperlink"&gt;&lt;strong&gt;&lt;span style="font-size:10.0pt;line-height:107%;font-family:&amp;quot;Arial&amp;quot;,sans-serif;
color:blue;text-decoration:none;text-underline:none"&gt;&lt;span style="mso-spacerun:yes"&gt;&amp;nbsp; &lt;/span&gt;&lt;/span&gt;&lt;/strong&gt;&lt;/span&gt;&lt;span class="MsoHyperlink"&gt;&lt;span style="font-size:10.0pt;line-height:107%;font-family:&amp;quot;Arial&amp;quot;,sans-serif;
color:windowtext;text-decoration:none;text-underline:none"&gt;W terminie zgodnym z
terminem składania ofert.&lt;/span&gt;&lt;/span&gt;&lt;span style="font-size:10.0pt;line-height:
107%;font-family:&amp;quot;Arial&amp;quot;,sans-serif"&gt;&lt;/span&gt;&lt;/p&gt;
&lt;p class="MsoNormal" style="margin-bottom:0cm;margin-bottom:.0001pt;text-align:
justify;mso-layout-grid-align:none;text-autospace:none"&gt;&lt;span style="font-size:
10.0pt;line-height:107%;font-family:&amp;quot;Arial&amp;quot;,sans-serif"&gt;6.&amp;nbsp;Przeprowadzone
postępowanie nie musi zakończyć się wyborem dostawcy.&lt;/span&gt;&lt;/p&gt;
&lt;p class="MsoNormal" style="margin-bottom:0cm;margin-bottom:.0001pt;text-align:
justify;mso-layout-grid-align:none;text-autospace:none"&gt;&lt;span style="font-size:
10.0pt;line-height:107%;font-family:&amp;quot;Arial&amp;quot;,sans-serif"&gt;7. Termin ważności
oferty minimum 60 dni.&lt;/span&gt;&lt;/p&gt;
&lt;p class="MsoNormal" style="margin-bottom:0cm;margin-bottom:.0001pt;text-align:
justify;mso-layout-grid-align:none;text-autospace:none"&gt;&lt;span style="font-size:
10.0pt;line-height:107%;font-family:&amp;quot;Arial&amp;quot;,sans-serif"&gt;8. Dostawca, który
niejednokrotnie nie wywiązał się z oferty ( terminowość dostaw, zgodność&lt;br&gt;
&lt;span style="mso-spacerun:yes"&gt;&amp;nbsp;&amp;nbsp;&amp;nbsp; &lt;/span&gt;faktury z zamówieniem itp.) nie
będzie brany pod uwagę w postępowaniu. &lt;/span&gt;&lt;/p&gt;
&lt;p class="MsoNormal" style="margin-bottom:0cm;margin-bottom:.0001pt;text-align:
justify;mso-layout-grid-align:none;text-autospace:none"&gt;&lt;span style="font-size:
10.0pt;line-height:107%;font-family:&amp;quot;Arial&amp;quot;,sans-serif"&gt;9. Kryterium oceny:
najniższa cena.&lt;/span&gt;&lt;/p&gt;
&lt;p class="MsoNormal" style="margin-bottom:0cm;margin-bottom:.0001pt;text-align:
justify;mso-layout-grid-align:none;text-autospace:none"&gt;&lt;span style="font-size:
10.0pt;line-height:107%;font-family:&amp;quot;Arial&amp;quot;,sans-serif"&gt;&amp;nbsp;&lt;/span&gt;&lt;/p&gt;
&lt;p class="MsoListParagraphCxSpFirst" style="margin:0cm;margin-bottom:.0001pt;
mso-add-space:auto;text-align:justify;line-height:normal;tab-stops:45.0pt"&gt;&lt;strong&gt;&lt;span style="font-size:10.0pt;font-family:
&amp;quot;Arial&amp;quot;,sans-serif"&gt;Przed złożeniem oferty zapraszamy na dokonanie
pomiarów&lt;span style="mso-spacerun:yes"&gt;&amp;nbsp; &lt;/span&gt;pomieszczenia biurowego oraz
wykonanie bezpłatnej wizualizacji przestrzennej pomieszczenia, &lt;u&gt;mających na
celu przedstawienie oferty cenowej spójnej z zaproponowaną aranżacją w zakresie
dostawy &lt;br&gt;
i montażu umeblowania w postaci mebli biurowych ( biurek , szaf, stołów, regały
itp.) zgodnie &lt;br&gt;
z wykonanym przez Państwa projektem.&lt;/u&gt;&lt;/span&gt;&lt;/strong&gt;&lt;/p&gt;
&lt;p class="MsoListParagraphCxSpMiddle" style="margin:0cm;margin-bottom:.0001pt;
mso-add-space:auto;text-align:justify;line-height:normal;tab-stops:45.0pt"&gt;&lt;strong&gt;&lt;u&gt;&lt;span style="font-size:10.0pt;
font-family:&amp;quot;Arial&amp;quot;,sans-serif"&gt;&lt;span style="text-decoration:none"&gt;&amp;nbsp;&lt;/span&gt;&lt;/span&gt;&lt;/u&gt;&lt;/strong&gt;&lt;/p&gt;
&lt;p class="MsoListParagraphCxSpMiddle" style="margin:0cm;margin-bottom:.0001pt;
mso-add-space:auto;text-align:justify;line-height:normal;tab-stops:45.0pt"&gt;&lt;strong&gt;&lt;span style="font-size:10.0pt;font-family:
&amp;quot;Arial&amp;quot;,sans-serif;color:red"&gt;Termin wizualizacji w dniach 13-14.01.2021r., w
godzinach 11-13, po wcześniejszym uzgodnieniu telefonicznym z panią Elżbietą
Wilczek pod nr.&lt;span style="mso-spacerun:yes"&gt; tel.&amp;nbsp; &lt;/span&gt;723-655-973 lub tel.
47&amp;nbsp;841 32 87.&lt;/span&gt;&lt;/strong&gt;&lt;/p&gt;
&lt;p class="MsoListParagraphCxSpMiddle" style="margin:0cm;margin-bottom:.0001pt;
mso-add-space:auto;text-align:justify;line-height:normal;tab-stops:45.0pt"&gt;&lt;strong&gt;&lt;span style="font-size:10.0pt;font-family:
&amp;quot;Arial&amp;quot;,sans-serif;color:red"&gt;Adres wizualizacji: Komenda Wojewódzka Policji w
Łodzi przy ul. Lutomierskiej 108/112. &lt;/span&gt;&lt;/strong&gt;&lt;/p&gt;
&lt;p class="MsoListParagraphCxSpLast" style="margin:0cm;margin-bottom:.0001pt;
mso-add-space:auto;text-align:justify;line-height:normal;tab-stops:45.0pt"&gt;&lt;strong&gt;&lt;span style="font-size:10.0pt;font-family:
&amp;quot;Arial&amp;quot;,sans-serif"&gt;&amp;nbsp;&lt;/span&gt;&lt;/strong&gt;&lt;/p&gt;
&lt;p class="MsoBodyTextIndent" style="margin-top:0cm;margin-right:-7.1pt;
margin-bottom:0cm;margin-left:0cm;margin-bottom:.0001pt;text-align:justify;
text-indent:0cm;line-height:normal;mso-hyphenate:none"&gt;&lt;strong&gt;&lt;span style="font-size:10.0pt;font-family:&amp;quot;Arial&amp;quot;,sans-serif"&gt;Propozycja
aranżacji po dokonaniu odpowiednich pomiarów - wizji lokalnej winna być
przedstawiona w wersji elektronicznej. Zalecane jest zapisanie wizualizacji
aranżowanego pomieszczenia w powszechnie dostępnym formacie graficznym, którego
przeglądanie nie wymaga posiadania płatnego, licencjonowanego oprogramowania.&lt;/span&gt;&lt;/strong&gt;&lt;/p&gt;
&lt;p class="MsoBodyTextIndent" style="margin-top:0cm;margin-right:-7.1pt;
margin-bottom:0cm;margin-left:0cm;margin-bottom:.0001pt;text-align:justify;
text-indent:0cm;line-height:normal;mso-hyphenate:none"&gt;&lt;strong&gt;&lt;span style="font-size:10.0pt;font-family:&amp;quot;Arial&amp;quot;,sans-serif"&gt;&amp;nbsp;&lt;/span&gt;&lt;/strong&gt;&lt;/p&gt;
&lt;p class="MsoNormal" style="margin-bottom:0cm;margin-bottom:.0001pt;text-align:
justify;mso-layout-grid-align:none;text-autospace:none"&gt;&lt;strong&gt;&lt;u&gt;&lt;span style="font-size:10.0pt;line-height:107%;font-family:&amp;quot;Arial&amp;quot;,sans-serif"&gt;Projekt
umowy zostanie dołączony/przedstawiony w późniejszym terminie.&lt;/span&gt;&lt;/u&gt;&lt;/strong&gt;&lt;/p&gt;
&lt;p style="margin-bottom:0cm;margin-bottom:.0001pt"&gt;&lt;span style="font-size:10.0pt;
font-family:&amp;quot;Arial&amp;quot;,sans-serif"&gt;W razie pytań proszę o kontakt w godz. 8:30 do 15:30&lt;br&gt;
&lt;span style="mso-spacerun:yes"&gt;&amp;nbsp;&lt;/span&gt;Renata Krakiewicz tel. 47-841-32-32&lt;/span&gt;&lt;/p&gt;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</si>
</sst>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d1351423349bfa1d1437366500d148.doc" TargetMode="External"/><Relationship Id="rId_hyperlink_2" Type="http://schemas.openxmlformats.org/officeDocument/2006/relationships/hyperlink" Target="https://platformazakupowa.pl/file/get_new/a10965520343d447d8ce08f21a428a94.docx" TargetMode="External"/><Relationship Id="rId_hyperlink_3" Type="http://schemas.openxmlformats.org/officeDocument/2006/relationships/hyperlink" Target="https://platformazakupowa.pl/file/get_new/a7e99c047c23a4ac067572176ef794a2.docx" TargetMode="External"/><Relationship Id="rId_hyperlink_4" Type="http://schemas.openxmlformats.org/officeDocument/2006/relationships/hyperlink" Target="https://platformazakupowa.pl/file/get_new/7afe49faba836faa6764b26c5eba79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1390508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1390509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1390510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860742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860742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860742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860742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860742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2026-04-21T16:37:18+02:00</dcterms:created>
  <dcterms:modified xsi:type="dcterms:W3CDTF">2026-04-21T16:37:18+02:00</dcterms:modified>
  <dc:title>Untitled Spreadsheet</dc:title>
  <dc:description/>
  <dc:subject/>
  <cp:keywords/>
  <cp:category/>
</cp:coreProperties>
</file>