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<sst xmlns="http://schemas.openxmlformats.org/spreadsheetml/2006/main" uniqueCount="33">
  <si>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</si>
  <si>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</si>
  <si>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</si>
  <si>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przeprowadzenie kontroli wewnętrznej na potrzeby Urzędu Miejskiego w Sośnicowicach  w 2021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</si>
  <si>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</si>
  <si>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</si>
  <si>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</si>
  <si>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</si>
  <si>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</si>
  <si>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</si>
  <si>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</si>
  <si>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</si>
  <si>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</si>
  <si>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</si>
  <si>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</si>
  <si>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</si>
  <si>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</si>
  <si>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</si>
  <si>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</si>
  <si>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</si>
  <si>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</si>
  <si>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</si>
  <si>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</si>
  <si>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</si>
  <si>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</si>
  <si>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</si>
  <si>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</si>
  <si>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</si>
  <si>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</si>
  <si>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</si>
  <si>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OFERTA CENOWA zał  na 2021 kontrola.docx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</si>
  <si>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</si>
  <si>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 &lt;w:UseFELayout/&gt;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mso-bidi-theme-font:minor-bidi;}
&lt;/style&gt;
&lt;![endif]--&gt;
&lt;/span&gt;&lt;/p&gt;&lt;p class="MsoNormal" style="margin-bottom:0cm;margin-bottom:.0001pt;line-height:
normal"&gt;&lt;span style="mso-fareast-font-family:&amp;quot;Times New Roman&amp;quot;;mso-bidi-font-family:
Calibri;mso-bidi-theme-font:minor-latin"&gt;1.Nazwa i adres zamawiającego:&lt;br&gt;
Urząd Miejski w Sośnicowicach&lt;/span&gt;&lt;/p&gt;
&lt;p class="MsoNormal" style="margin-bottom:0cm;margin-bottom:.0001pt;line-height:
normal"&gt;&lt;span style="mso-fareast-font-family:&amp;quot;Times New Roman&amp;quot;;mso-bidi-font-family:
Calibri;mso-bidi-theme-font:minor-latin"&gt;44-153 Sośnicowice&lt;/span&gt;&lt;/p&gt;
&lt;p class="MsoNormal" style="margin-bottom:0cm;margin-bottom:.0001pt;line-height:
normal"&gt;&lt;span style="mso-fareast-font-family:&amp;quot;Times New Roman&amp;quot;;mso-bidi-font-family:
Calibri;mso-bidi-theme-font:minor-latin"&gt;Ul. Rynek 19&lt;/span&gt;&lt;/p&gt;
&lt;p class="MsoNormal" style="margin-bottom:0cm;margin-bottom:.0001pt;line-height:
normal"&gt;&lt;span style="mso-fareast-font-family:&amp;quot;Times New Roman&amp;quot;;mso-bidi-font-family:
Calibri;mso-bidi-theme-font:minor-latin"&gt;&amp;nbsp;&lt;/span&gt;&lt;/p&gt;
&lt;p class="MsoNormal" style="margin-bottom:0cm;margin-bottom:.0001pt;line-height:
normal"&gt;&lt;span style="mso-fareast-font-family:&amp;quot;Times New Roman&amp;quot;;mso-bidi-font-family:
Calibri;mso-bidi-theme-font:minor-latin"&gt;2.Opis przedmiotu zamówienia:&lt;/span&gt;&lt;/p&gt;
&lt;p class="MsoNormal" style="mso-layout-grid-align:none;text-autospace:none"&gt;&lt;span style="mso-fareast-font-family:&amp;quot;Times New Roman&amp;quot;;mso-bidi-font-family:Calibri;
mso-bidi-theme-font:minor-latin"&gt;Przedmiotem zamówienia jest przeprowadzenie
kontroli wewnętrznej na potrzeby Urzędu Miejskiego w Sośnicowicach &lt;br&gt;
w 2021 roku&lt;/span&gt;&lt;/p&gt;
&lt;h1&gt;&lt;span style="font-size:11.0pt;font-family:&amp;quot;Calibri&amp;quot;,&amp;quot;sans-serif&amp;quot;;
mso-ascii-theme-font:minor-latin;mso-hansi-theme-font:minor-latin;mso-bidi-theme-font:
minor-latin;mso-font-kerning:0pt;font-weight:normal"&gt;3.Termin wykonania
zamówienia: od podpisania umowy do 31.12.2021 r.&lt;/span&gt;&lt;/h1&gt;
&lt;h1 style="margin:0cm;margin-bottom:.0001pt"&gt;&lt;span style="font-size:11.0pt;
font-family:&amp;quot;Calibri&amp;quot;,&amp;quot;sans-serif&amp;quot;;mso-ascii-theme-font:minor-latin;mso-hansi-theme-font:
minor-latin;mso-bidi-theme-font:minor-latin;mso-font-kerning:0pt;font-weight:
normal"&gt;4. Wymogi Zamawiającego:&lt;/span&gt;&lt;/h1&gt;
&lt;p class="MsoNormal" style="text-align:justify;text-justify:inter-ideograph"&gt;&lt;strong&gt;&lt;span style="mso-bidi-font-family:Calibri;
mso-bidi-theme-font:minor-latin"&gt;1. Przedmiot zamówienia:&lt;/span&gt;&lt;/strong&gt;&lt;/p&gt;
&lt;p class="MsoNormal"&gt;&lt;strong&gt;&lt;span style="mso-fareast-font-family:&amp;quot;Times New Roman&amp;quot;;mso-bidi-font-family:Calibri;
mso-bidi-theme-font:minor-latin"&gt;przeprowadzenie kontroli wewnętrznej na
potrzeby Urzędu Miejskiego w Sośnicowicach &lt;br&gt;
w 2021 roku&lt;/span&gt;&lt;/strong&gt;&lt;strong&gt;&lt;span style="mso-bidi-font-family:Calibri;mso-bidi-theme-font:minor-latin"&gt; 2. Do
zadań usługodawcy należeć będzie:&lt;/span&gt;&lt;/strong&gt;&lt;/p&gt;
&lt;p class="MsoNormal" style="text-align:justify;text-justify:inter-ideograph"&gt;&lt;strong&gt;&lt;span style="mso-bidi-font-family:Calibri;
mso-bidi-theme-font:minor-latin"&gt;Do zadań usługodawcy należeć będzie:&lt;/span&gt;&lt;/strong&gt;&lt;/p&gt;
&lt;p class="MsoNormal" style="text-align:justify;text-justify:inter-ideograph"&gt;&lt;strong&gt;&lt;span style="mso-bidi-font-family:Calibri;
mso-bidi-theme-font:minor-latin"&gt;Do zadań usługodawcy należeć będzie:&lt;/span&gt;&lt;/strong&gt;&lt;/p&gt;
&lt;p class="MsoNormal" style="text-align:justify;text-justify:inter-ideograph"&gt;&lt;span style="mso-bidi-font-family:Calibri;mso-bidi-theme-font:minor-latin"&gt;&amp;nbsp;&lt;/span&gt;&lt;/p&gt;
&lt;p class="MsoNormal" style="text-align:justify;text-justify:inter-ideograph"&gt;&lt;span style="mso-bidi-font-family:Calibri;mso-bidi-theme-font:minor-latin"&gt;&lt;span style="mso-tab-count:1"&gt;&amp;nbsp;&amp;nbsp;&amp;nbsp;&amp;nbsp;&amp;nbsp;&amp;nbsp;&amp;nbsp;&amp;nbsp;&amp;nbsp;&amp;nbsp;&amp;nbsp;&amp;nbsp;&amp;nbsp;&amp;nbsp; &lt;/span&gt;a) przygotowanie planu kontroli
od stycznia 2021 r.&lt;span style="mso-spacerun:yes"&gt;&amp;nbsp; &lt;/span&gt;do grudnia 2021 r.&lt;/span&gt;&lt;/p&gt;
&lt;p class="MsoNormal" style="margin-left:35.45pt;text-align:justify;text-justify:
inter-ideograph"&gt;&lt;span style="mso-bidi-font-family:Calibri;mso-bidi-theme-font:
minor-latin"&gt;b) przeprowadzenie co najmniej 6 kontroli wynikających z planu
kontroli wewnętrznej na okres styczeń 2021r-grudzień 2021 r. tj. Kontrola
problemowa,&lt;/span&gt;&lt;/p&gt;
&lt;p class="MsoNormal" style="margin-left:35.45pt;text-align:justify;text-justify:
inter-ideograph"&gt;&lt;span style="mso-bidi-font-family:Calibri;mso-bidi-theme-font:
minor-latin"&gt;c) sporządzenie pisemnych sprawozdań po zakończeniu okresów
półrocznych i przedłożenie ich Burmistrzowi w terminach: do 10
lipca-sprawozdanie za I półrocze oraz do 10 stycznia - sprawozdanie za II
półrocze. ,&lt;/span&gt;&lt;/p&gt;
&lt;p class="MsoNormal" style="text-align:justify;text-justify:inter-ideograph"&gt;&lt;span style="mso-bidi-font-family:Calibri;mso-bidi-theme-font:minor-latin;color:red"&gt;&lt;span style="mso-tab-count:1"&gt;&amp;nbsp;&amp;nbsp;&amp;nbsp;&amp;nbsp;&amp;nbsp;&amp;nbsp;&amp;nbsp;&amp;nbsp;&amp;nbsp;&amp;nbsp;&amp;nbsp;&amp;nbsp;&amp;nbsp;&amp;nbsp; &lt;/span&gt;&lt;/span&gt;&lt;span style="mso-bidi-font-family:
Calibri;mso-bidi-theme-font:minor-latin"&gt;d) usługi doradcze mające na celu
usprawnienie procesu zarządzania oraz funkcjonowania &lt;span style="mso-tab-count:
1"&gt;&amp;nbsp;&amp;nbsp;&amp;nbsp;&amp;nbsp;&amp;nbsp;&amp;nbsp;&amp;nbsp;&amp;nbsp;&amp;nbsp;&amp;nbsp;&amp;nbsp;&amp;nbsp;&amp;nbsp;&amp;nbsp; &lt;/span&gt;kontroli zarządczej,&lt;/span&gt;&lt;/p&gt;
&lt;p class="MsoNormal"&gt;&lt;span style="mso-bidi-font-family:Calibri;mso-bidi-theme-font:
minor-latin"&gt;&amp;nbsp;&lt;/span&gt;&lt;/p&gt;
&lt;p class="MsoNormal" style="text-align:justify;text-justify:inter-ideograph"&gt;&lt;strong&gt;&lt;span style="mso-bidi-font-family:Calibri;
mso-bidi-theme-font:minor-latin"&gt;3. Termin realizacji zamówienia&lt;/span&gt;&lt;/strong&gt;&lt;span style="mso-bidi-font-family:Calibri;mso-bidi-theme-font:minor-latin"&gt;: 09
stycznia 2021 r. do 31 grudnia 2021 r.&lt;/span&gt;&lt;/p&gt;
&lt;p class="MsoNormal" style="text-align:justify;text-justify:inter-ideograph"&gt;&lt;strong&gt;&lt;span style="mso-bidi-font-family:Calibri;
mso-bidi-theme-font:minor-latin"&gt;4. Wymagania dotyczące wykonawcy:&lt;/span&gt;&lt;/strong&gt;&lt;/p&gt;
&lt;p class="MsoNormal" style="text-align:justify;text-justify:inter-ideograph"&gt;&lt;strong&gt;&lt;span style="mso-bidi-font-family:Calibri;
mso-bidi-theme-font:minor-latin"&gt;- &lt;/span&gt;&lt;/strong&gt;&lt;span style="mso-bidi-font-family:
Calibri;mso-bidi-theme-font:minor-latin"&gt;spełnienie wymogów określonych w ustawie
z dnia 27 sierpnia 2009 r. o finansach publicznych (t.j. &lt;/span&gt;&lt;span style="mso-fareast-font-family:Calibri;mso-fareast-theme-font:minor-latin;
mso-bidi-font-family:Calibri;mso-bidi-theme-font:minor-latin;mso-fareast-language:
EN-US;mso-bidi-font-weight:bold"&gt;Dz. U. z 2019 poz. 869 z późn.zm.&lt;/span&gt;&lt;span style="mso-bidi-font-family:Calibri;mso-bidi-theme-font:minor-latin"&gt;).&lt;/span&gt;&lt;/p&gt;
&lt;p class="MsoNormal" style="text-align:justify;text-justify:inter-ideograph"&gt;&lt;span style="mso-bidi-font-family:Calibri;mso-bidi-theme-font:minor-latin"&gt;-
doświadczenie w zakresie&lt;span style="mso-spacerun:yes"&gt;&amp;nbsp; &lt;/span&gt;przeprowadzenia
co najmniej 3 kontroli &lt;span style="mso-spacerun:yes"&gt;&amp;nbsp;&lt;/span&gt;w jst.&lt;/span&gt;&lt;/p&gt;
&lt;p class="MsoNormal" style="text-align:justify;text-justify:inter-ideograph"&gt;&lt;span style="mso-bidi-font-family:Calibri;mso-bidi-theme-font:minor-latin"&gt;-
oświadczenie Wykonawcy&lt;/span&gt;&lt;/p&gt;
&lt;p class="MsoNormal" style="text-align:justify;text-justify:inter-ideograph"&gt;&lt;strong&gt;&lt;span style="m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</si>
</sst>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0870e1ce792d25908513b364182d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1390423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1390424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1390425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860698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1390422</v>
      </c>
      <c r="C17" s="1" t="s">
        <v>29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2026-02-19T06:01:24+01:00</dcterms:created>
  <dcterms:modified xsi:type="dcterms:W3CDTF">2026-02-19T06:01:24+01:00</dcterms:modified>
  <dc:title>Untitled Spreadsheet</dc:title>
  <dc:description/>
  <dc:subject/>
  <cp:keywords/>
  <cp:category/>
</cp:coreProperties>
</file>