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<sst xmlns="http://schemas.openxmlformats.org/spreadsheetml/2006/main" uniqueCount="34">
  <si>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</si>
  <si>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</si>
  <si>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</si>
  <si>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dokumentacji projektowo-kosztorysowej dla zadnia „Remont instalacji systemu sygnalizacji pożaru SSP dla Domu Studenta DS-3 „Kordecki” w Szczecinie przy ul. Kordeckiego 15”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</si>
  <si>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</si>
  <si>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</si>
  <si>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</si>
  <si>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</si>
  <si>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</si>
  <si>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</si>
  <si>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</si>
  <si>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</si>
  <si>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45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</si>
  <si>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</si>
  <si>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</si>
  <si>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</si>
  <si>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</si>
  <si>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</si>
  <si>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</si>
  <si>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</si>
  <si>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</si>
  <si>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</si>
  <si>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projektowo-kosztorysowa dla zadnia „Remont instalacji systemu sygnalizacji pożaru dla Domu Studenta Nr 3 w Szczecinie przy ul. Kordeckiego 15”</t>
  </si>
  <si>
    <t>Opracowanie dokumentacji projektowo-kosztorysowej dla zadania „Remont instalacji systemu sygnalizacji pożaru SSP dla Domu Studenta DS-3 „Kordecki” w Szczecinie przy ul. Kordeckiego 15”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</si>
  <si>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</si>
  <si>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</si>
  <si>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</si>
  <si>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</si>
  <si>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</si>
  <si>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</si>
  <si>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</si>
  <si>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</si>
  <si>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projekt SSP w DS-3.pdf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</si>
  <si>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środków.&lt;/span&gt;&lt;/p&gt;&lt;br&gt;&lt;h3 class="mt-5"&gt;&lt;strong&gt;Wymagania i specyfikacja&lt;/strong&gt;&lt;/h3&gt;&lt;p&gt;&lt;span style="color: rgb(51, 51, 51);"&gt;W imieniu&amp;nbsp;&lt;strong&gt;Uniwersytetu Szczecińskiego&lt;/strong&gt; &amp;nbsp;informujemy o postępowaniu&amp;nbsp;wszystkich solidnych wykonawców do składania ofert na: &lt;/span&gt;&lt;span style="color: rgb(51, 51, 51);"&gt;&lt;strong&gt;&lt;span style="font-size:12.0pt;font-family:&amp;quot;Times New Roman&amp;quot;,&amp;quot;serif&amp;quot;;mso-fareast-font-family:
&amp;quot;Times New Roman&amp;quot;;mso-ansi-language:PL;mso-fareast-language:PL;mso-bidi-language:
AR-SA"&gt;&lt;!--[if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font-family:"Calibri","sans-serif";}
&lt;/style&gt;
&lt;![endif]--&gt;&lt;span style="font-size:12.0pt;line-height:115%;
font-family:&amp;quot;Times New Roman&amp;quot;,&amp;quot;serif&amp;quot;;mso-fareast-font-family:Calibri;
mso-ansi-language:PL;mso-fareast-language:EN-US;mso-bidi-language:AR-SA"&gt;Opracowanie
&lt;strong&gt;dokumentacji projektowo-kosztorysowej&lt;/strong&gt;
dla zadania &lt;strong&gt;„Remont instalacji systemu
sygnalizacji pożaru SSP dla Domu Studenta DS-3&lt;/strong&gt; „Kordecki” w Szczecinie przy
ul. Kordeckiego 15”&lt;/span&gt;&lt;/span&gt;&lt;/strong&gt;&lt;/span&gt;&lt;/p&gt;&lt;p&gt;&lt;span style="color: rgb(51, 51, 51);"&gt;.&lt;/span&gt;&lt;/p&gt;&lt;p&gt;&lt;strong&gt;Zamawiający wymaga:&lt;/strong&gt;&lt;/p&gt;&lt;p&gt;&lt;span style="color: rgb(51, 51, 51);"&gt;- warunki płatności: &lt;strong&gt;21&lt;/strong&gt; dni od otrzymania prawidłowo wystawionej faktury;&lt;/span&gt;&lt;/p&gt;&lt;p&gt;&lt;span style="color: rgb(51, 51, 51);"&gt;- termin realizacji: &lt;strong&gt;45 dni&lt;/strong&gt; od podpisania umowy;&lt;br&gt;&lt;/span&gt;&lt;/p&gt;&lt;p&gt;&lt;span style="color: rgb(51, 51, 51);"&gt;- dodatkowe koszty: po stronie Wykonawcy;&lt;br&gt;&lt;/span&gt;&lt;/p&gt;&lt;br&gt;&lt;p&gt;&lt;span style="color: rgb(51, 51, 51);"&gt;- Zamawiający umożliwia &lt;strong&gt;przeprowadzenie wizji lokalnej&amp;nbsp;&lt;/strong&gt;
 po uprzednim umówieniu z Kierownikiem obiektu DS-3 mgr Wiolettą Jaskot&amp;nbsp; dostępną pod nr&amp;nbsp; tel. 91 444 38 67&lt;/span&gt;&lt;span style="color: rgb(51, 51, 51);"&gt;&lt;span style="color: rgb(51, 51, 51);"&gt;;&lt;/span&gt;&lt;/span&gt;&lt;/p&gt;&lt;p&gt;&lt;span style="color: rgb(51, 51, 51);"&gt;- oferty należy &lt;strong&gt;składać tylko w wersji elektronicznej za pośrednictwem platformy zakupowej&lt;/strong&gt;, Zamawiający &lt;strong&gt;nie przyjmuje ofert w wersji papierowej&lt;/strong&gt;;&lt;/span&gt;&lt;/p&gt;&lt;p&gt;&lt;span style="color: rgb(51, 51, 51);"&gt;&lt;/span&gt;&lt;/p&gt;&lt;p&gt;&lt;span style="color: rgb(51, 51, 51);"&gt;&lt;/span&gt;&lt;/p&gt;&lt;p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style="color: rgb(51, 51, 51);"&gt;
 - merytorycznych, proszę o kontakt za pośrednictwem przycisku w prawym, 
dolnym rogu formularza&amp;nbsp;"Wyślij wiadomość"&amp;nbsp;lub pod adresem e-mail: &lt;strong&gt;marek.badurski@univ.szczecin.pl&lt;/strong&gt;&lt;/span&gt;&lt;/p&gt;&lt;p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</si>
</sst>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ba4a1ee8bb7975590ca8d68e60df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410249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1387698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1387699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1387700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859188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410249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2026-03-27T05:18:32+01:00</dcterms:created>
  <dcterms:modified xsi:type="dcterms:W3CDTF">2026-03-27T05:18:32+01:00</dcterms:modified>
  <dc:title>Untitled Spreadsheet</dc:title>
  <dc:description/>
  <dc:subject/>
  <cp:keywords/>
  <cp:category/>
</cp:coreProperties>
</file>