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<sst xmlns="http://schemas.openxmlformats.org/spreadsheetml/2006/main" uniqueCount="27">
  <si>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</si>
  <si>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</si>
  <si>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</si>
  <si>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Obsluga Prawna Urzędu Gminy Pruszcz Gdański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</si>
  <si>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</si>
  <si>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</si>
  <si>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</si>
  <si>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</si>
  <si>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</si>
  <si>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</si>
  <si>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</si>
  <si>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</si>
  <si>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</si>
  <si>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</si>
  <si>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</si>
  <si>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</si>
  <si>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prawna Urzedu Gminy Pruszcz Gdanski w 2021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</si>
  <si>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</si>
  <si>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</si>
  <si>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</si>
  <si>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</si>
  <si>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</si>
  <si>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</si>
  <si>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</si>
  <si>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</si>
  <si>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</si>
  <si>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elektroniczny.&lt;/span&gt;&lt;/p&gt;&lt;br&gt;&lt;p&gt;1. Przedmiot zamówienia: obsługa prawna komórek organizacyjnych Urzędu Gminy Pruszcz Gdański (Referat Inwestycji i Remontów) oraz samodzielnych stanowisk ds. zamówień publicznych.&lt;/p&gt;&lt;p&gt;2. Zamawiający: Gmina Pruszcz Gdański z siedzibą w Juszkowie, ul. Zakątek 1, 83-000 Juszkowo, tel. 058 692 94 00,email: sekretariat@pruszczgdanski.pl,&lt;/p&gt;&lt;p&gt;3. Szczegółowy opis przedmiotu zamówienia:&lt;br&gt;&lt;/p&gt;&lt;p&gt;1) udzielanie porad prawnych, konsultacji, informacji i wskazówek co do skutków prawnych podejmowanych działań,&lt;/p&gt;&lt;p&gt;2) sporządzanie opinii prawnych,&lt;/p&gt;&lt;p&gt;3) opiniowanie i konsultowanie projektów uchwał Rady Gminy Pruszcz Gdański, zarządzeń Wójta, umów oraz innych dokumentów, w tym specyfikacji istotnych warunków zamówienia,&lt;/p&gt;&lt;p&gt;4) reprezentowanie Zamawiającego w postępowaniach sądowych, przed Krajowa Izbą Odwoławczą, w sprawach związanych z działalnością Referatu Inwestycji i Remontów oraz samodzielnych stanowisk ds. zamówień publicznych Urzędu Gminy Pruszcz Gdański,&lt;/p&gt;&lt;p&gt;5) reprezentowanie Zamawiającego w trakcie mediacji, negocjacji, spotkań z kontrahentami,&lt;br&gt;&lt;/p&gt;&lt;p&gt;6) podejmowanie innych niż wymienione wyżej czynności, wchodzących w zakres świadczenia usług obsługi prawnej,&lt;br&gt;&lt;/p&gt;&lt;p&gt;7) wykonywanie w ramach dyżuru-w razie nagłej potrzeby Zamawiającego (nieobecność radcy prawnego Urzędu Gminy) - powyższych czynności w sprawach związanych z działalnością pozostałych komórek organizacyjnych działających w Urzędzie Gminy Pruszcz Gdański,&lt;/p&gt;&lt;p&gt;8) przeprowadzenie 4 szkoleń dla pracowników Urzędu Gminy w zakresie zamówień publicznych i prawa cywilnego.&lt;/p&gt;&lt;p&gt;4. Sposób świadczenia usługi prawnej: pełnienie dyżuru osobistego w siedzibie Zamawiającego (dwa dyżury w każdym tygodniu obowiązywania umowy)-w dniach ustalonych z Zamawiającym, w wymiarze po osiem godzin każdy, w godzinach pracy Urzędu Gminy.&lt;br&gt;&lt;/p&gt;&lt;p&gt;Oprócz powyższych dyżurów pełnionych osobiście Wykonawca świadczyć będzie usługi określone w pkt 3 również przy wykorzystaniu poczty elektronicznej oraz poprzez konsultacje telefoniczne.&lt;br&gt;&lt;/p&gt;&lt;p&gt;5. Okres świadczenia usługi: 02.01.2021-31.12.2021 r.&lt;/p&gt;&lt;p&gt;6. Forma wynagrodzenia: Wykonawca otrzyma wynagrodzenie w stałej miesięcznej wysokości z doliczonym podatkiem VAT. Wynagrodzenie płatne będzie przelewem na konto Wykonawcy wskazane w fakturze. Faktura wystawiana będzie w ostatnim dniu roboczym miesiąca kalendarzowego objętego umową.&lt;br&gt;&lt;/p&gt;&lt;p class="MsoNormal" style="margin-left: 42.55pt; text-align: justify;"&gt;7. Opis wymagań:&lt;br&gt;&lt;/p&gt;&lt;p class="MsoNormal" style="margin-left: 42.55pt; text-align: justify;"&gt;1) Wykonawca musi posiadać aktualna polisę ubezpieczenia odpowiedzialności cywilnej.&amp;nbsp;&lt;span style="font-size: 10pt; font-family: Tahoma, sans-serif;"&gt;Dokument potwierdzający zawarte ubezpieczenie odpowiedzialności cywilnej (OC) wraz z dowodem opłacenia składki, powinien zostać dostarczony najpóźniej w dniu podpisania umowy.&lt;/span&gt;&lt;br&gt;&lt;/p&gt;&lt;p class="MsoNormal" style="margin-left: 42.55pt; text-align: justify;"&gt;2)&amp;nbsp;&lt;span style="font-size: 10pt; font-family: Tahoma, sans-serif; color: black;"&gt;Warunkiem udziału w postępowaniu jest&lt;/span&gt;&lt;span style="font-size: 10pt; font-family: Tahoma, sans-serif;"&gt;&amp;nbsp;dysponowanie minimum 1 osobą posiadającą:&lt;/span&gt;&lt;/p&gt;&lt;p class="MsoNormal" style="margin-left: 1cm; text-align: justify; text-indent: -7.05pt;"&gt;&lt;span style="font-size: 10pt; font-family: Tahoma, sans-serif;"&gt;- uprawnienia do wykonywania zawodu radcy prawnego zgodnie z przepisami ustawy z dnia 06 lipca 1982 roku o radcach prawnych (Dz. U. z 2020 r. poz. 75) lub zawodu adwokata zgodnie z przepisami ustawy z dnia 26 maja 1982 r. Prawo o adwokaturze (Dz. U. z 2019 r. poz. 1513 z późn. zm.) lub osobą, która jest prawnikiem zagranicznym wykonującym stałą praktykę na podstawie ustawy z dnia 5 lipca 2002 r. o świadczeniu przez prawników zagranicznych pomocy prawnej w Rzeczypospolitej Polskiej (Dz. U. z 2016 r. poz. 1874 z późn. zm.) (wykazana osoba musi być wpisana na listę uprawnionych do wykonywania zawodu radcy prawnego/adwokata prowadzoną przez właściwy organ danej korporacji zawodowej, tj. Radę Okręgowej Izby Radców Prawnych/Okręgową Radę Adwokacką.&lt;/span&gt;&lt;/p&gt;&lt;p&gt;8. Termin zapłaty za wykonaną usługę: 14 dni od daty złożenia faktury u Zamawiającego.&lt;/p&gt;&lt;p&gt;9. Kryteria oceny ofert:&lt;/p&gt;&lt;p&gt;1) Kryterium oceny ofert stanowi: 100 % - cena oferty brutto.&lt;/p&gt;&lt;p&gt;&amp;nbsp;Zamawiający informuje, że cena oferty brutto zostanie ustalona jako: iloczyn ceny brutto/ wynagrodzenia brutto za jeden miesiąc zaoferowanej przez Wykonawcę w formularzu oferty oraz liczby miesięcy w trakcie,których planowana jest realizacja przedmiotu zamówienia (tj.; 12 miesiący)-cena oferty= cena za 1 m-c wynagrodzenia brutto×12 m- cy. Cenę ofertową należy podać w walucie polskiej (z dokładnością do dwóch miejsc po przecinku).Niedoszacowanie, pominięcie lub brak rozpoznania zakresu przedmiotu zamówienia przez Wykonawcę nie może być podstawą do żądania zmiany wynagrodzenia wynikającego ze złożonej oferty.&lt;/p&gt;&lt;p&gt;10. Osoba do kontaktu: Aneta Tadrzak, email:atadrzak@pruszczgdanski.pl.&lt;/p&gt;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</si>
</sst>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410230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859180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2026-02-07T17:16:17+01:00</dcterms:created>
  <dcterms:modified xsi:type="dcterms:W3CDTF">2026-02-07T17:16:17+01:00</dcterms:modified>
  <dc:title>Untitled Spreadsheet</dc:title>
  <dc:description/>
  <dc:subject/>
  <cp:keywords/>
  <cp:category/>
</cp:coreProperties>
</file>