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<sst xmlns="http://schemas.openxmlformats.org/spreadsheetml/2006/main" uniqueCount="36">
  <si>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</si>
  <si>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</si>
  <si>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</si>
  <si>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Przeniesienie centrali Dźwiękowego Systemu Ostrzegawczego z portierni do przyległego pomieszczenia nr 07 w DS-1 "Bakałarz" al. Bohaterów Warszawy 75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</si>
  <si>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</si>
  <si>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</si>
  <si>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</si>
  <si>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</si>
  <si>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</si>
  <si>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</si>
  <si>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</si>
  <si>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</si>
  <si>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</si>
  <si>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</si>
  <si>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</si>
  <si>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</si>
  <si>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 24 miesiące.
Proszę potwierdzić wpisując: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</si>
  <si>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</si>
  <si>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</si>
  <si>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</si>
  <si>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</si>
  <si>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</si>
  <si>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</si>
  <si>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</si>
  <si>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Przeniesienie centrali Dźwiękowego Systemu Ostrzegawczego z portierni do przyległego pomieszczenia nr 07 w DS-1 "Bakałarz"</t>
  </si>
  <si>
    <t>Przeniesienie centrali DSO z portierni do przyległego pomieszczenia nr 07 w DS-1 "Bakałarz" al. Bohaterów Warszawy 75 w Szczecinie.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</si>
  <si>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</si>
  <si>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</si>
  <si>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</si>
  <si>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</si>
  <si>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</si>
  <si>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</si>
  <si>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</si>
  <si>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</si>
  <si>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zam przeniesienie DSO w DS-1v2.pdf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</si>
  <si>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środków.&lt;/span&gt;&lt;/p&gt;&lt;br&gt;&lt;h3 class="mt-5"&gt;&lt;strong&gt;Wymagania i specyfikacja&lt;/strong&gt;&lt;/h3&gt;&lt;p&gt;&lt;span style="color: rgb(51, 51, 51);"&gt;W imieniu&amp;nbsp;&lt;strong&gt;Uniwersytetu Szczecińskiego&lt;/strong&gt; &amp;nbsp;informujemy o postępowaniu&amp;nbsp;wszystkich solidnych wykonawców do składania ofert na: &lt;/span&gt;&lt;span style="color: rgb(51, 51, 51);"&gt;&lt;strong&gt;&lt;span style="font-size:12.0pt;font-family:&amp;quot;Times New Roman&amp;quot;,&amp;quot;serif&amp;quot;;mso-fareast-font-family:
&amp;quot;Times New Roman&amp;quot;;mso-ansi-language:PL;mso-fareast-language:PL;mso-bidi-language:
AR-SA"&gt;Przeniesienie centrali Dźwiękowego Systemu Ostrzegawczego z 
portierni do przyległego pomieszczenia nr 07 w DS-1 "Bakałarz" al. 
Bohaterów Warszawy 75 w Szczecinie&lt;/span&gt;&lt;span style="font-size:12.0pt;font-family:&amp;quot;Times New Roman&amp;quot;,&amp;quot;serif&amp;quot;;mso-fareast-font-family:
&amp;quot;Times New Roman&amp;quot;;mso-ansi-language:PL;mso-fareast-language:PL;mso-bidi-language:
AR-SA"&gt;&lt;/span&gt;&lt;/strong&gt;.&lt;/span&gt;&lt;/p&gt;&lt;p&gt;&lt;strong&gt;Zamawiający wymaga:&lt;/strong&gt;&lt;/p&gt;&lt;p&gt;&lt;span style="color: rgb(51, 51, 51);"&gt;- warunki płatności: &lt;strong&gt;21&lt;/strong&gt; dni od otrzymania prawidłowo wystawionej faktury;&lt;/span&gt;&lt;/p&gt;&lt;p&gt;&lt;span style="color: rgb(51, 51, 51);"&gt;- termin realizacji: &lt;strong&gt;30 dni&lt;/strong&gt; od podpisania umowy;&lt;br&gt;&lt;/span&gt;&lt;/p&gt;&lt;p&gt;&lt;span style="color: rgb(51, 51, 51);"&gt;- dodatkowe koszty: po stronie Wykonawcy;&lt;br&gt;&lt;/span&gt;&lt;/p&gt;&lt;p&gt;&lt;span style="color: rgb(51, 51, 51);"&gt;- gwarancja: proszę o potwierdzenie objęcia gwarancją przez min. &lt;strong&gt;24&lt;/strong&gt; miesięcy; &lt;br&gt;&lt;/span&gt;&lt;/p&gt;&lt;p&gt;&lt;span style="color: rgb(51, 51, 51);"&gt;-
 osoby wykonujące roboty muszą posiadać aktualne uprawnienia i 
zaświadczenia kwalifikacyjne „E” do 1kV (lub wyższe), a osoby nadzoru 
zaświadczenia kwalifikacyjne „D” do 1 kV (lub wyższe), przy jednoczesnym spełnieniu poniżej wymienionych wymagań;&lt;/span&gt;&lt;/p&gt;&lt;p&gt;- Wykonawca powinien posiadać certyfikat producenta centrali DSO ABT 
Venas uprawniający do konfiguracji, projektowania, instalowania, 
programowania oraz uruchamiania zainstalowanego w obiekcie systemu;&lt;/p&gt;&lt;p&gt;-
 Wykonawca powinien posiadać certyfikat CNBOP w zakresie projektowania, 
instalacji i konserwacji Dźwiękowych Systemów Ostrzegawczych;&lt;/p&gt;&lt;p&gt;- Wykonawca powinien posiadać autoryzacje producenta zainstalowanego w obiekcie systemu sygnalizacji pożaru Schrack Seconet;&lt;/p&gt;&lt;p&gt;&lt;span style="color: rgb(51, 51, 51);"&gt;- Zamawiający umożliwia &lt;strong&gt;przeprowadzenie wizji lokalnej&amp;nbsp;&lt;/strong&gt;
 po uprzednim umówieniu z Kierownikiem obiektu DS-1 mgr Markiem Michalakiem&amp;nbsp; dostępnym pod nr&amp;nbsp; tel. 91 444 26 74&lt;/span&gt;&lt;span style="color: rgb(51, 51, 51);"&gt;&lt;span style="color: rgb(51, 51, 51);"&gt;;&lt;/span&gt;&lt;/span&gt;&lt;/p&gt;&lt;p&gt;&lt;span style="color: rgb(51, 51, 51);"&gt;- oferty należy &lt;strong&gt;składać tylko w wersji elektronicznej za pośrednictwem platformy zakupowej&lt;/strong&gt;, Zamawiający &lt;strong&gt;nie przyjmuje ofert w wersji papierowej&lt;/strong&gt;;&lt;/span&gt;&lt;/p&gt;&lt;p&gt;&lt;span style="color: rgb(51, 51, 51);"&gt;&lt;/span&gt;&lt;/p&gt;&lt;p&gt;&lt;span style="color: rgb(51, 51, 51);"&gt;&lt;/span&gt;&lt;/p&gt;&lt;p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style="color: rgb(51, 51, 51);"&gt;
 - merytorycznych, proszę o kontakt za pośrednictwem przycisku w prawym, 
dolnym rogu formularza&amp;nbsp;"Wyślij wiadomość"&amp;nbsp;lub pod adresem e-mail: &lt;strong&gt;marek.badurski@univ.szczecin.pl&lt;/strong&gt;&lt;/span&gt;&lt;/p&gt;&lt;p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</si>
</sst>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d675e026c5bf8a98c272a3e259f6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410100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1387288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1387289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1387290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1387313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859040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410100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2024-10-14T10:28:48+02:00</dcterms:created>
  <dcterms:modified xsi:type="dcterms:W3CDTF">2024-10-14T10:28:48+02:00</dcterms:modified>
  <dc:title>Untitled Spreadsheet</dc:title>
  <dc:description/>
  <dc:subject/>
  <cp:keywords/>
  <cp:category/>
</cp:coreProperties>
</file>