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<sst xmlns="http://schemas.openxmlformats.org/spreadsheetml/2006/main" uniqueCount="34">
  <si>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</si>
  <si>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</si>
  <si>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</si>
  <si>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Projekt, dobór, dostawa, montaż i uruchomienie kompensatorów mocy biernej w ramach zadania pn.” Remont instalacji elektrycznej – kompensacja mocy biernej” dla obiektów należących do Komendy Wojewódzkiej Policji w Poznaniu.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</si>
  <si>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</si>
  <si>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</si>
  <si>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</si>
  <si>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</si>
  <si>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</si>
  <si>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</si>
  <si>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</si>
  <si>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</si>
  <si>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</si>
  <si>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</si>
  <si>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</si>
  <si>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</si>
  <si>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</si>
  <si>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</si>
  <si>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</si>
  <si>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</si>
  <si>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</si>
  <si>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</si>
  <si>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Projekt, dobór, dostawa, montaż i uruchomienie kompensatorów mocy biernej w ramach zadania pn.” Remont instalacji elektrycznej – kompensacja mocy biernej” dla obiektów należących do Komendy Wojewódzkiej Policji w Poznaniu.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</si>
  <si>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</si>
  <si>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</si>
  <si>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</si>
  <si>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</si>
  <si>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</si>
  <si>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</si>
  <si>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</si>
  <si>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</si>
  <si>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Kompensacja_mocy_biernej_przedmiar.pdf</t>
  </si>
  <si>
    <t>wytyczne do platformy_kompensacja_moy_biernej.pdf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</si>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</sst>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1b353f78fcdea7eb39942cb5cac2bb.pdf" TargetMode="External"/><Relationship Id="rId_hyperlink_2" Type="http://schemas.openxmlformats.org/officeDocument/2006/relationships/hyperlink" Target="https://platformazakupowa.pl/file/get_new/103e7e644ac68dd6cce53c06e775b8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409632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1385905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1385906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1385907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858404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409632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409632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2026-01-23T17:12:35+01:00</dcterms:created>
  <dcterms:modified xsi:type="dcterms:W3CDTF">2026-01-23T17:12:35+01:00</dcterms:modified>
  <dc:title>Untitled Spreadsheet</dc:title>
  <dc:description/>
  <dc:subject/>
  <cp:keywords/>
  <cp:category/>
</cp:coreProperties>
</file>