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<sst xmlns="http://schemas.openxmlformats.org/spreadsheetml/2006/main" uniqueCount="27">
  <si>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</si>
  <si>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</si>
  <si>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</si>
  <si>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Odbiór, transport i zagospodarowanie odpadów z terenu cmentarzy komunalnych w Krośnie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</si>
  <si>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</si>
  <si>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</si>
  <si>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</si>
  <si>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</si>
  <si>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</si>
  <si>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</si>
  <si>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</si>
  <si>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</si>
  <si>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</si>
  <si>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</si>
  <si>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</si>
  <si>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</si>
  <si>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</si>
  <si>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</si>
  <si>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</si>
  <si>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</si>
  <si>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</si>
  <si>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</si>
  <si>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</si>
  <si>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</si>
  <si>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GK.7042.66.2020J ogłoszenie o przetargu.doc</t>
  </si>
  <si>
    <t>Załącznik nr 1 - formularz ofertowy.docx</t>
  </si>
  <si>
    <t>&lt;p class="western" style="margin-bottom: 0cm; line-height: 100%" align="center"&gt;
&lt;strong&gt;OGŁOSZENIE&lt;/strong&gt;&lt;/p&gt;
&lt;p class="western" style="margin-bottom: 0cm; line-height: 100%" align="center"&gt;
dotyczące zamówienia poniżej
30 tys. EURO w trybie przetargowym 
&lt;/p&gt;
&lt;p class="western" style="margin-bottom: 0cm; line-height: 100%"&gt;&lt;br&gt;
&lt;/p&gt;
&lt;p class="western" style="margin-bottom: 0cm; line-height: 100%"&gt;&lt;strong&gt;GMINA MIASTO KROSNO&lt;/strong&gt;,
38-400 Krosno, ul. Lwowska 28a&lt;/p&gt;&lt;p class="western" style="margin-bottom: 0cm; line-height: 100%"&gt;&lt;br&gt;&lt;/p&gt;
&lt;p class="western" style="margin-bottom: 0cm; line-height: 100%" align="center"&gt;
ogłasza, że udzieli
zamówienia na wykonanie usługi pn.&lt;/p&gt;
&lt;p class="western" style="margin-bottom: 0cm; line-height: 100%" align="center"&gt;&lt;a name="__DdeLink__2395_4031519775"&gt;&lt;/a&gt; 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</si>
</sst>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94b4c1dfc6a1a22edaf57fcfbbb3d.doc" TargetMode="External"/><Relationship Id="rId_hyperlink_2" Type="http://schemas.openxmlformats.org/officeDocument/2006/relationships/hyperlink" Target="https://platformazakupowa.pl/file/get_new/a52289c522ef8ccba7ba73c5b9839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409381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857995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409381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409381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2026-03-31T12:28:19+02:00</dcterms:created>
  <dcterms:modified xsi:type="dcterms:W3CDTF">2026-03-31T12:28:19+02:00</dcterms:modified>
  <dc:title>Untitled Spreadsheet</dc:title>
  <dc:description/>
  <dc:subject/>
  <cp:keywords/>
  <cp:category/>
</cp:coreProperties>
</file>