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<sst xmlns="http://schemas.openxmlformats.org/spreadsheetml/2006/main" uniqueCount="35">
  <si>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</si>
  <si>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</si>
  <si>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</si>
  <si>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usługi tłumaczenia na j. angielski monografii nt. "Lifelong learning w wersji short. Z doświadczeń uniwersytetu dziecięcego"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</si>
  <si>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</si>
  <si>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</si>
  <si>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</si>
  <si>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</si>
  <si>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</si>
  <si>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</si>
  <si>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usługi do 28.02.2021
Proszę potwierdzić</t>
  </si>
  <si>
    <t>Doświadczenie</t>
  </si>
  <si>
    <t>Proszę załączyć a) informację o ilości przetłumaczonych dotychczas stron publikacji naukowych przez osobę, która będzie tłumaczyć tekst;
b) min. 3 referencje</t>
  </si>
  <si>
    <t>Warunki płatności</t>
  </si>
  <si>
    <t>... dni od otrzymania prawidłowo wystawionej faktury. Proszę wpisać ilość dni.</t>
  </si>
  <si>
    <t>Dodatkowe koszty</t>
  </si>
  <si>
    <t>Wszelkie dodatkowe koszty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</si>
  <si>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</si>
  <si>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</si>
  <si>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</si>
  <si>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</si>
  <si>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</si>
  <si>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</si>
  <si>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</si>
  <si>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tłumaczenia na j. angielski monografii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</si>
  <si>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</si>
  <si>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</si>
  <si>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</si>
  <si>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</si>
  <si>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</si>
  <si>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</si>
  <si>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</si>
  <si>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</si>
  <si>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</si>
  <si>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none;"&gt;&lt;strong&gt;&lt;span style="font-size: 10pt;"&gt;Szanowni Państwo,&lt;/span&gt;&lt;/strong&gt;&lt;span style="font-size: 10pt;"&gt;&lt;o:p&gt;&lt;/o:p&gt;&lt;/span&gt;&lt;/p&gt;&lt;p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none;"&gt;&lt;span style="font-size: 10pt;"&gt;&lt;br&gt;w imieniu Uniwersytetu Szczecińskiego informujemy o postępowaniu wszystkich solidnych wykonawców do składania ofert na&amp;nbsp;&lt;strong&gt;Zakup usługi tłumaczenia na j. angielski monografii nt. "Lifelong learning w wersji short. Z doświadczeń uniwersytetu dziecięcego"&lt;/strong&gt;.&lt;o:p&gt;&lt;/o:p&gt;&lt;/span&gt;&lt;/p&gt;&lt;p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text-indent: 0px; text-transform: none; white-space: normal; widows: auto; word-spacing: 0px; -webkit-text-size-adjust: auto; -webkit-text-stroke-width: 0px; text-decoration: none; text-align: justify;"&gt;&lt;span style="font-size: 10pt;"&gt;&amp;nbsp;&lt;/span&gt;&lt;/p&gt;&lt;p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text-indent: 0px; text-transform: none; white-space: normal; widows: auto; word-spacing: 0px; -webkit-text-size-adjust: auto; -webkit-text-stroke-width: 0px; text-decoration: none; text-align: justify;"&gt;&lt;span style="font-size: 10pt;"&gt;Informacje techniczne monografii:&lt;/span&gt;&lt;/p&gt;&lt;p class="MsoNormal" style="margin: 0cm; font-family: Calibri, sans-serif; caret-color: rgb(0, 0, 0); color: rgb(0, 0, 0); font-style: normal; font-variant-caps: normal; font-weight: normal; letter-spacing: normal; text-indent: 0px; text-transform: none; white-space: normal; word-spacing: 0px; -webkit-text-stroke-width: 0px; text-align: justify;"&gt;&lt;/p&gt;&lt;ul style="font-size: medium; text-decoration: none;"&gt;&lt;li&gt;&lt;span style="font-size: 10pt;"&gt;Ark. wyd.:&lt;/span&gt;&lt;span style="font-size: 10pt;"&gt;&amp;nbsp;6,0.&amp;nbsp;&lt;/span&gt;&lt;br&gt;&lt;/li&gt;&lt;li&gt;&lt;span style="font-size: 10pt;"&gt;Ark. druk. 6,7.&amp;nbsp;&lt;/span&gt;&lt;br&gt;&lt;/li&gt;&lt;li&gt;&lt;span style="font-size: 10pt;"&gt;Format 170/240&lt;/span&gt;&lt;/li&gt;&lt;/ul&gt;&lt;p&gt;&lt;font size="2"&gt;&lt;br&gt;&lt;/font&gt;&lt;/p&gt;&lt;p&gt;&lt;/p&gt;&lt;p class="MsoNormal" style="margin: 0cm; font-size: medium; font-family: Calibri, sans-serif; caret-color: rgb(0, 0, 0); color: rgb(0, 0, 0); font-style: normal; font-variant-caps: normal; font-weight: normal; letter-spacing: normal; orphans: auto; text-indent: 0px; text-transform: none; white-space: normal; widows: auto; word-spacing: 0px; -webkit-text-size-adjust: auto; -webkit-text-stroke-width: 0px; text-decoration: none; text-align: justify;"&gt;&lt;span style="font-size: 10pt;"&gt;&lt;o:p&gt;&lt;/o:p&gt;&lt;/span&gt;&lt;/p&gt;&lt;p class="MsoNormal" style="margin: 0cm 0cm 7.5pt;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none;"&gt;&lt;span style="font-size: 10pt;"&gt;Zastrzegamy, że postępowanie może zakończyć się brakiem wyboru oferty w przypadku przekroczenia szacowanych środków.&lt;o:p&gt;&lt;/o:p&gt;&lt;/span&gt;&lt;/p&gt;&lt;p class="MsoNormal" style="margin: 0cm 0cm 7.5pt;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none;"&gt;&lt;span style="font-size: 10pt;"&gt;&amp;nbsp;&lt;strong&gt;Zamawiający wymaga:&lt;/strong&gt;&lt;o:p&gt;&lt;/o:p&gt;&lt;/span&gt;&lt;/p&gt;&lt;ol start="1" type="1" style="margin-bottom: 0cm;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none;"&gt;&lt;li class="MsoNormal" style="margin: 0cm; font-size: 12pt; font-family: Calibri, sans-serif;"&gt;&lt;span style="font-size: 10pt;"&gt;Tłumaczenia wykonanego&amp;nbsp;&lt;u&gt;osobiście&amp;nbsp;&lt;/u&gt;przez tłumacza przysięgłego j. angielskiego z doświadczeniem w zakresie tłumaczenia artykułów naukowych o tematyce finansowej/zarządczej/ekonomicznej, nie można usługi podzlecać.&lt;o:p&gt;&lt;/o:p&gt;&lt;/span&gt;&lt;/li&gt;&lt;li class="MsoNormal" style="margin: 0cm; font-size: 12pt; font-family: Calibri, sans-serif;"&gt;&lt;span style="font-size: 10pt;"&gt;Terminu wykonywania:&lt;strong&gt;&amp;nbsp;do 28.02.2021&lt;/strong&gt;&amp;nbsp;roku.&lt;o:p&gt;&lt;/o:p&gt;&lt;/span&gt;&lt;/li&gt;&lt;li class="MsoNormal" style="margin: 0cm; font-size: 12pt; font-family: Calibri, sans-serif;"&gt;&lt;span style="font-size: 10pt;"&gt;W ramach doświadczenia:&lt;o:p&gt;&lt;/o:p&gt;&lt;/span&gt;&lt;/li&gt;&lt;ol start="1" type="a" style="margin-bottom: 0cm;"&gt;&lt;li class="MsoNormal" style="mso-margin-top-alt:auto;mso-margin-bottom-alt:
      auto;mso-list:l0 level2 lfo1;tab-stops:list 72.0pt"&gt;&lt;span style="font-size: 10pt;"&gt;podania informacji o ilości przetłumaczonych dotychczas stron publikacji naukowych przez osobę, która będzie tłumaczyć tekst;&lt;o:p&gt;&lt;/o:p&gt;&lt;/span&gt;&lt;/li&gt;&lt;li class="MsoNormal" style="mso-margin-top-alt:auto;mso-margin-bottom-alt:
      auto;mso-list:l0 level2 lfo1;tab-stops:list 72.0pt"&gt;&lt;span style="font-size: 10pt;"&gt;przedstawienia min. 3 referencji.&amp;nbsp;&lt;o:p&gt;&lt;/o:p&gt;&lt;/span&gt;&lt;/li&gt;&lt;/ol&gt;&lt;/ol&gt;&lt;p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none;"&gt;&lt;strong&gt;&lt;span style="font-size: 10pt;"&gt;&lt;br&gt;&lt;/span&gt;&lt;/strong&gt;&lt;/p&gt;&lt;p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none;"&gt;&lt;strong&gt;&lt;span style="font-size: 10pt;"&gt;W przypadku pytań:&amp;nbsp;&lt;/span&gt;&lt;/strong&gt;&lt;span style="font-size: 10pt;"&gt;&lt;o:p&gt;&lt;/o:p&gt;&lt;/span&gt;&lt;/p&gt;&lt;p class="MsoNormal" style="margin: 0cm 0cm 0cm 36pt; font-size: medium; font-family: Calibri, sans-serif; caret-color: rgb(0, 0, 0); color: rgb(0, 0, 0); font-style: normal; font-variant-caps: normal; font-weight: normal; letter-spacing: normal; orphans: auto; text-align: start; text-transform: none; white-space: normal; widows: auto; word-spacing: 0px; -webkit-text-size-adjust: auto; -webkit-text-stroke-width: 0px; text-decoration: none; text-indent: -18pt;"&gt;&lt;span style="font-size: 10pt;"&gt;–&amp;nbsp;&amp;nbsp;&amp;nbsp;&amp;nbsp;&amp;nbsp;&amp;nbsp;&amp;nbsp;merytorycznych, proszę o kontakt poprzez przycisk "&lt;strong&gt;Wyślij wiadomość do zamawiającego&lt;/strong&gt;"&lt;o:p&gt;&lt;/o:p&gt;&lt;/span&gt;&lt;/p&gt;&lt;p class="MsoNormal" style="margin: 0cm 0cm 0cm 36pt; font-size: medium; font-family: Calibri, sans-serif; caret-color: rgb(0, 0, 0); color: rgb(0, 0, 0); font-style: normal; font-variant-caps: normal; font-weight: normal; letter-spacing: normal; orphans: auto; text-align: start; text-transform: none; white-space: normal; widows: auto; word-spacing: 0px; -webkit-text-size-adjust: auto; -webkit-text-stroke-width: 0px; text-decoration: none; text-indent: -18pt;"&gt;&lt;span style="font-size: 10pt;"&gt;–&amp;nbsp;&amp;nbsp;&amp;nbsp;&amp;nbsp;&amp;nbsp;&amp;nbsp;&amp;nbsp;związanych z obsługą platformy, proszę o kontakt z Centrum Wsparcia Klienta platformy zakupowej Open Nexus czynnym od poniedziałku do piątku w dni robocze, w godzinach od&amp;nbsp;&amp;nbsp;&lt;strong&gt;8:00&lt;/strong&gt;&amp;nbsp;do&amp;nbsp;&lt;strong&gt;17:00&lt;/strong&gt;.&lt;o:p&gt;&lt;/o:p&gt;&lt;/span&gt;&lt;/p&gt;&lt;p class="MsoNormal" style="margin: 0cm 0cm 0cm 70.9pt; font-size: medium; font-family: Calibri, sans-serif; caret-color: rgb(0, 0, 0); color: rgb(0, 0, 0); font-style: normal; font-variant-caps: normal; font-weight: normal; letter-spacing: normal; orphans: auto; text-align: start; text-transform: none; white-space: normal; widows: auto; word-spacing: 0px; -webkit-text-size-adjust: auto; -webkit-text-stroke-width: 0px; text-decoration: none; text-indent: -18pt; vertical-align: baseline;"&gt;&lt;span lang="EN-US" style="font-size: 10pt;"&gt;·&amp;nbsp;&amp;nbsp;&amp;nbsp;tel. 22 101 02 02&lt;o:p&gt;&lt;/o:p&gt;&lt;/span&gt;&lt;/p&gt;&lt;p class="MsoNormal" style="margin: 0cm 0cm 0cm 70.9pt; font-size: medium; font-family: Calibri, sans-serif; caret-color: rgb(0, 0, 0); color: rgb(0, 0, 0); font-style: normal; font-variant-caps: normal; font-weight: normal; letter-spacing: normal; orphans: auto; text-align: start; text-transform: none; white-space: normal; widows: auto; word-spacing: 0px; -webkit-text-size-adjust: auto; -webkit-text-stroke-width: 0px; text-decoration: none; text-indent: -18pt; vertical-align: baseline;"&gt;&lt;span lang="EN-US" style="font-size: 10pt;"&gt;·&amp;nbsp;&amp;nbsp;&amp;nbsp;e-mail: cwk@platformazakupowa.pl&lt;br&gt;&lt;br&gt;&lt;o:p&gt;&lt;/o:p&gt;&lt;/span&gt;&lt;/p&gt;&lt;p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none;"&gt;&lt;strong&gt;&lt;span style="font-size: 10pt;"&gt;Zaznaczamy, że oficjalnym potwierdzeniem chęci realizacji zamówienia przez Zamawiającego jest wysłanie zamówienia lub podpisanie umowy.&amp;nbsp;&lt;/span&gt;&lt;/strong&gt;&lt;span style="font-size: 10pt;"&gt;&lt;o:p&gt;&lt;/o:p&gt;&lt;/span&gt;&lt;/p&gt;&lt;p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none;"&gt;&lt;span style="font-size: 10pt;"&gt;&amp;nbsp;&lt;o:p&gt;&lt;/o:p&gt;&lt;/span&gt;&lt;/p&gt;&lt;p class="MsoNormal" style="margin: 0cm; font-size: medium; font-family: Calibri, sans-serif; caret-color: rgb(0, 0, 0); color: rgb(0, 0, 0); font-style: normal; font-variant-caps: normal; font-weight: normal; letter-spacing: normal; orphans: auto; text-align: start; text-indent: 0px; text-transform: none; white-space: normal; widows: auto; word-spacing: 0px; -webkit-text-size-adjust: auto; -webkit-text-stroke-width: 0px; text-decoration: none;"&gt;&lt;em&gt;&lt;span style="font-size: 10pt;"&gt;Wiadomości z platformy zakupowej mają charakter informacyjny.&lt;/span&gt;&lt;/em&gt;&lt;/p&gt;&lt;style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p.MsoListParagraph, li.MsoListParagraph, div.MsoListParagraph
	{mso-style-priority:34;
	mso-style-unhide:no;
	mso-style-qformat:yes;
	margin-top:0cm;
	margin-right:0cm;
	margin-bottom:0cm;
	margin-left:36.0pt;
	mso-add-space:auto;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p.MsoListParagraphCxSpFirst, li.MsoListParagraphCxSpFirst, div.MsoListParagraphCxSpFirst
	{mso-style-priority:34;
	mso-style-unhide:no;
	mso-style-qformat:yes;
	mso-style-type:export-only;
	margin-top:0cm;
	margin-right:0cm;
	margin-bottom:0cm;
	margin-left:36.0pt;
	mso-add-space:auto;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p.MsoListParagraphCxSpMiddle, li.MsoListParagraphCxSpMiddle, div.MsoListParagraphCxSpMiddle
	{mso-style-priority:34;
	mso-style-unhide:no;
	mso-style-qformat:yes;
	mso-style-type:export-only;
	margin-top:0cm;
	margin-right:0cm;
	margin-bottom:0cm;
	margin-left:36.0pt;
	mso-add-space:auto;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p.MsoListParagraphCxSpLast, li.MsoListParagraphCxSpLast, div.MsoListParagraphCxSpLast
	{mso-style-priority:34;
	mso-style-unhide:no;
	mso-style-qformat:yes;
	mso-style-type:export-only;
	margin-top:0cm;
	margin-right:0cm;
	margin-bottom:0cm;
	margin-left:36.0pt;
	mso-add-space:auto;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.MsoChpDefault
	{mso-style-type:export-only;
	mso-default-props:yes;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@page WordSection1
	{size:595.3pt 841.9pt;
	margin:70.85pt 70.85pt 70.85pt 70.85pt;
	mso-header-margin:35.4pt;
	mso-footer-margin:35.4pt;
	mso-paper-source:0;}
div.WordSection1
	{page:WordSection1;}
 /* List Definitions */
 @list l0
	{mso-list-id:526215158;
	mso-list-type:hybrid;
	mso-list-template-ids:940734704 1411285330 68485123 68485125 68485121 68485123 68485125 68485121 68485123 68485125;}
@list l0:level1
	{mso-level-number-format:bullet;
	mso-level-text:–;
	mso-level-tab-stop:none;
	mso-level-number-position:left;
	text-indent:-18.0pt;
	font-family:Symbol;}
@list l0:level2
	{mso-level-number-format:bullet;
	mso-level-text:o;
	mso-level-tab-stop:none;
	mso-level-number-position:left;
	text-indent:-18.0pt;
	font-family:"Courier New";}
@list l0:level3
	{mso-level-number-format:bullet;
	mso-level-text:;
	mso-level-tab-stop:none;
	mso-level-number-position:left;
	text-indent:-18.0pt;
	font-family:Wingdings;}
@list l0:level4
	{mso-level-number-format:bullet;
	mso-level-text:;
	mso-level-tab-stop:none;
	mso-level-number-position:left;
	text-indent:-18.0pt;
	font-family:Symbol;}
@list l0:level5
	{mso-level-number-format:bullet;
	mso-level-text:o;
	mso-level-tab-stop:none;
	mso-level-number-position:left;
	text-indent:-18.0pt;
	font-family:"Courier New";}
@list l0:level6
	{mso-level-number-format:bullet;
	mso-level-text:;
	mso-level-tab-stop:none;
	mso-level-number-position:left;
	text-indent:-18.0pt;
	font-family:Wingdings;}
@list l0:level7
	{mso-level-number-format:bullet;
	mso-level-text:;
	mso-level-tab-stop:none;
	mso-level-number-position:left;
	text-indent:-18.0pt;
	font-family:Symbol;}
@list l0:level8
	{mso-level-number-format:bullet;
	mso-level-text:o;
	mso-level-tab-stop:none;
	mso-level-number-position:left;
	text-indent:-18.0pt;
	font-family:"Courier New";}
@list l0:level9
	{mso-level-number-format:bullet;
	mso-level-text:;
	mso-level-tab-stop:none;
	mso-level-number-position:left;
	text-indent:-18.0pt;
	font-family:Wingdings;}
@list l1
	{mso-list-id:1039208685;
	mso-list-type:hybrid;
	mso-list-template-ids:405972470 1411285330 68485123 68485125 68485121 68485123 68485125 68485121 68485123 68485125;}
@list l1:level1
	{mso-level-number-format:bullet;
	mso-level-text:–;
	mso-level-tab-stop:none;
	mso-level-number-position:left;
	text-indent:-18.0pt;
	font-family:Symbol;}
@list l1:level2
	{mso-level-number-format:bullet;
	mso-level-text:o;
	mso-level-tab-stop:none;
	mso-level-number-position:left;
	text-indent:-18.0pt;
	font-family:"Courier New";}
@list l1:level3
	{mso-level-number-format:bullet;
	mso-level-text:;
	mso-level-tab-stop:none;
	mso-level-number-position:left;
	text-indent:-18.0pt;
	font-family:Wingdings;}
@list l1:level4
	{mso-level-number-format:bullet;
	mso-level-text:;
	mso-level-tab-stop:none;
	mso-level-number-position:left;
	text-indent:-18.0pt;
	font-family:Symbol;}
@list l1:level5
	{mso-level-number-format:bullet;
	mso-level-text:o;
	mso-level-tab-stop:none;
	mso-level-number-position:left;
	text-indent:-18.0pt;
	font-family:"Courier New";}
@list l1:level6
	{mso-level-number-format:bullet;
	mso-level-text:;
	mso-level-tab-stop:none;
	mso-level-number-position:left;
	text-indent:-18.0pt;
	font-family:Wingdings;}
@list l1:level7
	{mso-level-number-format:bullet;
	mso-level-text:;
	mso-level-tab-stop:none;
	mso-level-number-position:left;
	text-indent:-18.0pt;
	font-family:Symbol;}
@list l1:level8
	{mso-level-number-format:bullet;
	mso-level-text:o;
	mso-level-tab-stop:none;
	mso-level-number-position:left;
	text-indent:-18.0pt;
	font-family:"Courier New";}
@list l1:level9
	{mso-level-number-format:bullet;
	mso-level-text:;
	mso-level-tab-stop:none;
	mso-level-number-position:left;
	text-indent:-18.0pt;
	font-family:Wingdings;}
@list l2
	{mso-list-id:1051342084;
	mso-list-template-ids:195974594;}
@list l2:level1
	{mso-level-number-format:bullet;
	mso-level-text:;
	mso-level-tab-stop:36.0pt;
	mso-level-number-position:left;
	text-indent:-18.0pt;
	mso-ansi-font-size:10.0pt;
	font-family:Symbol;}
@list l2:level2
	{mso-level-number-format:bullet;
	mso-level-text:;
	mso-level-tab-stop:72.0pt;
	mso-level-number-position:left;
	text-indent:-18.0pt;
	mso-ansi-font-size:10.0pt;
	font-family:Symbol;}
@list l2:level3
	{mso-level-number-format:bullet;
	mso-level-text:;
	mso-level-tab-stop:108.0pt;
	mso-level-number-position:left;
	text-indent:-18.0pt;
	mso-ansi-font-size:10.0pt;
	font-family:Symbol;}
@list l2:level4
	{mso-level-number-format:bullet;
	mso-level-text:;
	mso-level-tab-stop:144.0pt;
	mso-level-number-position:left;
	text-indent:-18.0pt;
	mso-ansi-font-size:10.0pt;
	font-family:Symbol;}
@list l2:level5
	{mso-level-number-format:bullet;
	mso-level-text:;
	mso-level-tab-stop:180.0pt;
	mso-level-number-position:left;
	text-indent:-18.0pt;
	mso-ansi-font-size:10.0pt;
	font-family:Symbol;}
@list l2:level6
	{mso-level-number-format:bullet;
	mso-level-text:;
	mso-level-tab-stop:216.0pt;
	mso-level-number-position:left;
	text-indent:-18.0pt;
	mso-ansi-font-size:10.0pt;
	font-family:Symbol;}
@list l2:level7
	{mso-level-number-format:bullet;
	mso-level-text:;
	mso-level-tab-stop:252.0pt;
	mso-level-number-position:left;
	text-indent:-18.0pt;
	mso-ansi-font-size:10.0pt;
	font-family:Symbol;}
@list l2:level8
	{mso-level-number-format:bullet;
	mso-level-text:;
	mso-level-tab-stop:288.0pt;
	mso-level-number-position:left;
	text-indent:-18.0pt;
	mso-ansi-font-size:10.0pt;
	font-family:Symbol;}
@list l2:level9
	{mso-level-number-format:bullet;
	mso-level-text:;
	mso-level-tab-stop:324.0pt;
	mso-level-number-position:left;
	text-indent:-18.0pt;
	mso-ansi-font-size:10.0pt;
	font-family:Symbol;}
@list l3
	{mso-list-id:1934315566;
	mso-list-type:hybrid;
	mso-list-template-ids:-1747932638 1411285330 68485123 68485125 68485121 68485123 68485125 68485121 68485123 68485125;}
@list l3:level1
	{mso-level-number-format:bullet;
	mso-level-text:–;
	mso-level-tab-stop:none;
	mso-level-number-position:left;
	text-indent:-18.0pt;
	font-family:Symbol;}
@list l3:level2
	{mso-level-number-format:bullet;
	mso-level-text:o;
	mso-level-tab-stop:none;
	mso-level-number-position:left;
	text-indent:-18.0pt;
	font-family:"Courier New";}
@list l3:level3
	{mso-level-number-format:bullet;
	mso-level-text:;
	mso-level-tab-stop:none;
	mso-level-number-position:left;
	text-indent:-18.0pt;
	font-family:Wingdings;}
@list l3:level4
	{mso-level-number-format:bullet;
	mso-level-text:;
	mso-level-tab-stop:none;
	mso-level-number-position:left;
	text-indent:-18.0pt;
	font-family:Symbol;}
@list l3:level5
	{mso-level-number-format:bullet;
	mso-level-text:o;
	mso-level-tab-stop:none;
	mso-level-number-position:left;
	text-indent:-18.0pt;
	font-family:"Courier New";}
@list l3:level6
	{mso-level-number-format:bullet;
	mso-level-text:;
	mso-level-tab-stop:none;
	mso-level-number-position:left;
	text-indent:-18.0pt;
	font-family:Wingdings;}
@list l3:level7
	{mso-level-number-format:bullet;
	mso-level-text:;
	mso-level-tab-stop:none;
	mso-level-number-position:left;
	text-indent:-18.0pt;
	font-family:Symbol;}
@list l3:level8
	{mso-level-number-format:bullet;
	mso-level-text:o;
	mso-level-tab-stop:none;
	mso-level-number-position:left;
	text-indent:-18.0pt;
	font-family:"Courier New";}
@list l3:level9
	{mso-level-number-format:bullet;
	mso-level-text:;
	mso-level-tab-stop:none;
	mso-level-number-position:left;
	text-indent:-18.0pt;
	font-family:Wingdings;}
--&gt;
&lt;/style&gt;&lt;style class="WebKit-mso-list-quirks-style"&gt;
&lt;!--
/* Style Definitions */
 p.MsoNormal, li.MsoNormal, div.MsoNormal
	{mso-style-unhide:no;
	mso-style-qformat:yes;
	mso-style-parent:"";
	margin:0cm;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.MsoChpDefault
	{mso-style-type:export-only;
	mso-default-props:yes;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@page WordSection1
	{size:595.3pt 841.9pt;
	margin:70.85pt 70.85pt 70.85pt 70.85pt;
	mso-header-margin:35.4pt;
	mso-footer-margin:35.4pt;
	mso-paper-source:0;}
div.WordSection1
	{page:WordSection1;}
 /* List Definitions */
 @list l0
	{mso-list-id:1797019680;
	mso-list-template-ids:-61710070;}
@list l0:level2
	{mso-level-number-format:alpha-lower;
	mso-level-tab-stop:72.0pt;
	mso-level-number-position:left;
	text-indent:-18.0pt;}
--&gt;
&lt;/style&gt;&lt;style class="WebKit-mso-list-quirks-style"&gt;
&lt;!--
/* Style Definitions */
 p.MsoNormal, li.MsoNormal, div.MsoNormal
	{mso-style-unhide:no;
	mso-style-qformat:yes;
	mso-style-parent:"";
	margin:0cm;
	mso-pagination:widow-orphan;
	font-size:12.0pt;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.MsoChpDefault
	{mso-style-type:export-only;
	mso-default-props:yes;
	font-family:"Calibri",sans-serif;
	mso-ascii-font-family:Calibri;
	mso-ascii-theme-font:minor-latin;
	mso-fareast-font-family:Calibri;
	mso-fareast-theme-font:minor-latin;
	mso-hansi-font-family:Calibri;
	mso-hansi-theme-font:minor-latin;
	mso-bidi-font-family:"Times New Roman";
	mso-bidi-theme-font:minor-bidi;
	mso-fareast-language:EN-US;}
@page WordSection1
	{size:595.3pt 841.9pt;
	margin:70.85pt 70.85pt 70.85pt 70.85pt;
	mso-header-margin:35.4pt;
	mso-footer-margin:35.4pt;
	mso-paper-source:0;}
div.WordSection1
	{page:WordSection1;}
 /* List Definitions */
 @list l0
	{mso-list-id:1797019680;
	mso-list-template-ids:-61710070;}
@list l0:level2
	{mso-level-number-format:alpha-lower;
	mso-level-tab-stop:72.0pt;
	mso-level-number-position:left;
	text-indent:-18.0pt;}
--&gt;
&lt;/style&gt;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</si>
</sst>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1384971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1384972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1384973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1384976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857929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2024-11-18T12:04:21+01:00</dcterms:created>
  <dcterms:modified xsi:type="dcterms:W3CDTF">2024-11-18T12:04:21+01:00</dcterms:modified>
  <dc:title>Untitled Spreadsheet</dc:title>
  <dc:description/>
  <dc:subject/>
  <cp:keywords/>
  <cp:category/>
</cp:coreProperties>
</file>