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<sst xmlns="http://schemas.openxmlformats.org/spreadsheetml/2006/main" uniqueCount="32">
  <si>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</si>
  <si>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</si>
  <si>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</si>
  <si>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CorelDRAW Graphics Suite (365 dni) MULTI Win – Subskrypcja – Odnowienie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</si>
  <si>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</si>
  <si>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</si>
  <si>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</si>
  <si>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</si>
  <si>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</si>
  <si>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</si>
  <si>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otrzymania prawidłowo wystawionej faktury, proszę potwierdzić.</t>
  </si>
  <si>
    <t>Termin dostawy</t>
  </si>
  <si>
    <t>Do 7 dni od dnia przekazania zlecenia realizacyjnego przez Zamawiającego, proszę potwierdzić.</t>
  </si>
  <si>
    <t>Dostarczenie faktury VAT</t>
  </si>
  <si>
    <t>NAZWA TOWARU / USŁUGI</t>
  </si>
  <si>
    <t>OPIS</t>
  </si>
  <si>
    <t>ILOŚĆ</t>
  </si>
  <si>
    <t>JM</t>
  </si>
  <si>
    <t>Cena/JM</t>
  </si>
  <si>
    <t>VAT</t>
  </si>
  <si>
    <t>WALUTA</t>
  </si>
  <si>
    <t>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</si>
  <si>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</si>
  <si>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</si>
  <si>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</si>
  <si>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</si>
  <si>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</si>
  <si>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</si>
  <si>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</si>
  <si>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</si>
  <si>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</si>
  <si>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style="margin-bottom:7.5pt;line-height:normal;background:
white"&gt;&lt;span style="font-size:10.5pt;font-family:&amp;quot;Times New Roman&amp;quot;,&amp;quot;serif&amp;quot;;
mso-fareast-font-family:&amp;quot;Times New Roman&amp;quot;;mso-fareast-language:PL"&gt;Muzeum
Śląskie w Katowicach zaprasza do złożenia oferty na realizację zamówienia pn.:&lt;/span&gt;&lt;strong&gt;&lt;span style="font-size:10.5pt;font-family:&amp;quot;Times New Roman&amp;quot;,&amp;quot;serif&amp;quot;;
mso-fareast-font-family:&amp;quot;Times New Roman&amp;quot;;mso-fareast-language:PL"&gt; &lt;br&gt;&lt;/span&gt;&lt;/strong&gt;&lt;/p&gt;&lt;p class="MsoNormal" style="margin-bottom:7.5pt;line-height:normal;background:
white"&gt;&lt;font face="Times New Roman, serif"&gt;&lt;strong&gt;CorelDRAW Graphics Suite (365 dni) MULTI Win – Subskrypcja – Odnowienie&lt;/strong&gt;&lt;/font&gt;&lt;br&gt;&lt;/p&gt;&lt;p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Roman&amp;quot;;mso-fareast-language:PL"&gt;&lt;br&gt;&lt;/span&gt;&lt;/strong&gt;&lt;/p&gt;&lt;p class="MsoNormal" style="margin-bottom:7.5pt;line-height:normal;background:
white"&gt;&lt;strong&gt;&lt;span style="font-size:10.5pt;font-family:&amp;quot;Times New Roman&amp;quot;,&amp;quot;serif&amp;quot;;
mso-fareast-font-family:&amp;quot;Times New Roman&amp;quot;;mso-fareast-language:PL"&gt;Opis
przedmiotu zamówienia:&lt;/span&gt;&lt;/strong&gt;&lt;/p&gt;
&lt;p&gt;CorelDRAW Graphics Suite (365 dni) MULTI Win – Subskrypcja – Odnowienie -&amp;nbsp;12 miesięcy&lt;br&gt;&lt;/p&gt;&lt;p&gt;&lt;br&gt;&lt;/p&gt;&lt;p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&amp;quot;Times New Roman&amp;quot;, serif;"&gt;Zamawiający wymaga:&lt;/span&gt;&lt;/span&gt;&lt;span style="font-size: 10.5pt; font-family: &amp;quot;Times New Roman&amp;quot;, serif;"&gt;&lt;/span&gt;&lt;/p&gt;&lt;ul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initial;"&gt;warunki płatności: 14 dni od otrzymania prawidłowo wystawionej faktury;&lt;/li&gt;&lt;li class="MsoNormal" style="line-height: normal; background-image: initial; background-position: initial; background-size: initial; background-repeat: initial; background-attachment: initial; background-origin: initial; background-clip: initial;"&gt;termin realizacji: do 7 dni od&amp;nbsp;dnia przekazania zlecenia realizacyjnego przez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initial;"&gt;dostarczenie faktury VAT:&amp;nbsp;do 7 dni od&amp;nbsp;dnia przekazania zlecenia realizacyjnego przez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initial;"&gt;termin związania Wykonawcy złożoną ofertą wynosi 7 dni od ostatecznego terminu składania ofert&lt;span class="msoDel"&gt;&lt;del cite="mailto:Danuta%20Kami%C5%84ska-Bania" datetime="2019-09-13T14:53"&gt;.&lt;/del&gt;&lt;/span&gt;&lt;span class="msoIns"&gt;;&lt;/span&gt;&lt;/li&gt;&lt;li class="MsoNormal" style="line-height: normal; background-image: initial; background-position: initial; background-size: initial; background-repeat: initial; background-attachment: initial; background-origin: initial; background-clip: initial;"&gt;Wykonawca jest zobowiązany do skalkulowania ceny brutto oferty z uwzględnieniem wszelkich kosztów bezpośrednich i pośrednich, jakie poniesie z tytułu należytej oraz zgodnej z&amp;nbsp;obowiązującymi przepisami realizacji przedmiotu zamówienia, zysku Wykonawcy oraz&amp;nbsp;wszystkich wymaganych przepisami podatków, ubezpieczeń i innych opłat, a&amp;nbsp;w&amp;nbsp;szczególności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zgodnie&amp;nbsp;z&amp;nbsp;właściwymi przepisami. Podana w ofercie cena całkowita brutto musi być wyrażona z&amp;nbsp;dokładnością do dwóch miejsc po przecinku, zgodnie z matematycznymi zasadami zaokrąglania;&lt;/li&gt;&lt;li class="MsoNormal" style="line-height: normal; background-image: initial; background-position: initial; background-size: initial; background-repeat: initial; background-attachment: initial; background-origin: initial; background-clip: initial;"&gt;dostarczony sprzęt musi być fabrycznie nowy, musi pochodzić z oficjalnego kanału sprzedaży producenta na rynek polski i musi być objęty gwarancją producenta.&lt;/li&gt;&lt;/ul&gt;&lt;p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&amp;quot;Times New Roman&amp;quot;, serif;"&gt;Kryteria wyboru najkorzystniejszej oferty&lt;/span&gt;&lt;/span&gt;&lt;span style="font-size: 10.5pt; font-family: &amp;quot;Times New Roman&amp;quot;, serif;"&gt;&lt;/span&gt;&lt;/p&gt;&lt;p class="MsoNormal" style="margin: 0cm 0cm 7.5pt 30pt; background-image: initial; background-position: initial; background-size: initial; background-repeat: initial; background-attachment: initial; background-origin: initial; background-clip: initial; line-height: normal;"&gt;Za najkorzystniejszą uważa się ofertę, która przedstawia najniższą cenę. Jeżeli&amp;nbsp;nie&amp;nbsp;można wybrać oferty najkorzystniejszej z uwagi na to, że złożono dwie lub więcej ofert o takiej samej cenie, Zamawiający wzywa Wykonawców, którzy złożyli te&amp;nbsp;oferty, do złożenia w terminie określonym przez Zamawiającego ofert dodatkowych. Wykonawcy, składając oferty dodatkowe, nie mogą zaoferować cen wyższych niż zaoferowane w złożonych ofertach.&lt;/p&gt;&lt;p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&amp;quot;Times New Roman&amp;quot;, serif;"&gt;Pozostałe informacje:&lt;/span&gt;&lt;/span&gt;&lt;span style="font-size: 10.5pt; font-family: &amp;quot;Times New Roman&amp;quot;, serif;"&gt;&lt;/span&gt;&lt;/p&gt;&lt;ul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initial;"&gt;Zamawiający nie zwraca Wykonawcom kosztów związanych z przygotowaniem i złożeniem przez Wykonawców oferty;&amp;nbsp;&lt;/li&gt;&lt;li class="MsoNormal" style="line-height: normal; background-image: initial; background-position: initial; background-size: initial; background-repeat: initial; background-attachment: initial; background-origin: initial; background-clip: initial;"&gt;Zamawiający może wezwać Wykonawców do złożenia wyjaśnień lub uzupełnień;&lt;/li&gt;&lt;li class="MsoNormal" style="line-height: normal; background-image: initial; background-position: initial; background-size: initial; background-repeat: initial; background-attachment: initial; background-origin: initial; background-clip: initial;"&gt;Zamawiający zastrzega sobie prawo do poprawienia w treści złożonych ofert oczywistych omyłek pisarskich, oczywistych omyłek rachunkowych oraz innych omyłek polegających na&amp;nbsp;niezgodności oferty z treścią zaproszenia niepowodujących istotnych zmian w treści złożonych ofert – niezwłocznie zawiadamiając Wykonawcę o dokonanej poprawie;&lt;/li&gt;&lt;li class="MsoNormal" style="line-height: normal; background-image: initial; background-position: initial; background-size: initial; background-repeat: initial; background-attachment: initial; background-origin: initial; background-clip: initial;"&gt;Zamawiający zastrzega sobie prawo odstąpienia od udzielenia zamówienia bez podania przyczyn, co nie może być podstawą ewentualnych roszczeń Wykonawcy wobec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initial;"&gt;W przypadku, gdy umowę będzie podpisywała osoba nieuprawniona do reprezentacji podmiotu, Wykonawca musi dostarczyć przed podpisaniem umowy stosowne pełnomocnictwo.&lt;/li&gt;&lt;/ul&gt;
&lt;p class="MsoNormal" style="margin-bottom:0cm;margin-bottom:.0001pt;line-height:
normal;background:white"&gt;&lt;strong&gt;&lt;span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
merytorycznych, proszę o kontakt poprzez przycisk w prawym dolnym rogu
formularza "Wyślij wiadomość".&lt;/span&gt;&lt;span style="font-size:10.5pt;font-family:&amp;quot;Times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normal;background:white"&gt;&lt;span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&lt;strong&gt;17:00&lt;/strong&gt;.&lt;/span&gt;&lt;/p&gt;&lt;p class="MsoNormal" style="margin-bottom:0cm;margin-bottom:.0001pt;line-height:
normal;background:white"&gt;&lt;br&gt;&lt;span style="font-family:&amp;quot;Times New Roman&amp;quot;,&amp;quot;serif&amp;quot;;
mso-fareast-font-family:&amp;quot;Times New Roman&amp;quot;;mso-fareast-language:PL"&gt;&lt;/span&gt;&lt;span style="font-size:
10.5pt;font-family:&amp;quot;Times New Roman&amp;quot;,&amp;quot;serif&amp;quot;;mso-fareast-font-family:&amp;quot;Times New Roman&amp;quot;;
mso-fareast-language:PL"&gt;&lt;/span&gt;&lt;/p&gt;
&lt;ul style="margin-top:0cm" type="disc"&gt;&lt;li class="MsoNormal" style="margin-bottom:0cm;margin-bottom:.0001pt;line-height:
     normal;mso-list:l2 level1 lfo3;tab-stops:list 36.0pt;vertical-align:baseline"&gt;&lt;span style="font-family:&amp;quot;Times New Roman&amp;quot;,&amp;quot;serif&amp;quot;;mso-fareast-font-family:&amp;quot;Times New Roman&amp;quot;;
     mso-fareast-language:PL"&gt;tel. 22 101 02 02&lt;/span&gt;&lt;/li&gt;&lt;li class="MsoNormal" style="margin-bottom:0cm;margin-bottom:.0001pt;line-height:
     normal;mso-list:l2 level1 lfo3;tab-stops:list 36.0pt;vertical-align:baseline"&gt;&lt;span style="font-family:&amp;quot;Times New Roman&amp;quot;,&amp;quot;serif&amp;quot;;mso-fareast-font-family:&amp;quot;Times New Roman&amp;quot;;
     mso-fareast-langua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</si>
</sst>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822bc3b25231febd9606bc3faf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1384726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857720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409232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2026-03-16T04:55:32+01:00</dcterms:created>
  <dcterms:modified xsi:type="dcterms:W3CDTF">2026-03-16T04:55:32+01:00</dcterms:modified>
  <dc:title>Untitled Spreadsheet</dc:title>
  <dc:description/>
  <dc:subject/>
  <cp:keywords/>
  <cp:category/>
</cp:coreProperties>
</file>