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<sst xmlns="http://schemas.openxmlformats.org/spreadsheetml/2006/main" uniqueCount="34">
  <si>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</si>
  <si>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</si>
  <si>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</si>
  <si>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USŁUGI DORADZTWA PODATKOWEGO</t>
  </si>
  <si>
    <t>Komentarz do całej oferty:</t>
  </si>
  <si>
    <t>LP</t>
  </si>
  <si>
    <t>Kryterium</t>
  </si>
  <si>
    <t>Opis</t>
  </si>
  <si>
    <t>Twoja propozycja/komentarz</t>
  </si>
  <si>
    <t>Wymagane 3</t>
  </si>
  <si>
    <t>Usługi będą świadczone przez osoby (zatrudnione na podstawie umowy o pracę lub współpracę), które przeprowadziły min 2000 godzin szkoleń na rzecz uczelni wyższych w zakresie prawa podatkowego - oświadczenie (Zamawiający wymaga załączenia pliku)</t>
  </si>
  <si>
    <t>Wymagane 2</t>
  </si>
  <si>
    <t>Usługi będą świadczone przy pomocy osób (zatrudnionych na podstawie umowy o pracę lub współpracę), które mają rzeczywiste doświadczenie w usługach doradztwa podatkowego dla uczelni publicznych - oświadczenie (Zamawiający wymaga załączenia pliku)</t>
  </si>
  <si>
    <t>Wymagane 1</t>
  </si>
  <si>
    <t>Obsługa będzie dokonywana przez osoby posiadające tytuł doradcy podatkowego min. przez 5 lat-oświadczenie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</si>
  <si>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</si>
  <si>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</si>
  <si>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</si>
  <si>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</si>
  <si>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</si>
  <si>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</si>
  <si>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</si>
  <si>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doradcze</t>
  </si>
  <si>
    <t>świadczenie usług doradztwa podatkowego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</si>
  <si>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</si>
  <si>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</si>
  <si>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</si>
  <si>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</si>
  <si>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</si>
  <si>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</si>
  <si>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</si>
  <si>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Wzór umowy na doradztwo podatkowe 2021.pdf</t>
  </si>
  <si>
    <t>Warunki postępowania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</si>
  <si>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text-decoration-line: underline; text-decoration-skip-ink: none;'&gt;Zastrzegamy, że postępowanie może zakończyć się brakiem wyboru oferty w przypadku przekroczenia szacowanych środków.&lt;/span&gt;&lt;/p&gt;&lt;br&gt;&lt;br&gt;&lt;p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w prawym dolnym rogu formularza "Wyślij wiadomość" lub pod nr tel………..........&amp;nbsp;&amp;nbsp;&lt;/span&gt;&lt;/p&gt;&lt;p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umowy.&amp;nbsp;&lt;/span&gt;&lt;/p&gt;&lt;p&gt;&lt;span style='color: rgb(0, 0, 0); font-family: "Helvetica Neue", sans-serif; font-size: 11pt; vertical-align: baseline; white-space: pre-wrap; background-color: transparent; font-variant-numeric: normal; font-variant-east-asian: normal;'&gt;&lt;/span&gt;&lt;p&gt;Zamawiający - Akademia Wojsk Lądowych imienia generała Tadeusza Kościuszki&amp;nbsp; zaprasza wszystkich solidnych Wykonawców do składania ofert na&amp;nbsp;wykonanie usługi:&amp;nbsp;DORADZTWA PODATKOWEGO, &lt;strong&gt;na warunkach określonych we wzorze umowy&lt;/strong&gt;&amp;nbsp; - załączniki do postępowania (do 8 godzin miesięcznie- cena ryczałt za miesiąc)&amp;nbsp;. Zamawiający wymaga podania ceny usługi za 1 miesiąc.&amp;nbsp;&lt;/p&gt;&lt;p&gt;Zastrzegamy, że postępowanie może zakończyć się brakiem wyboru oferty w przypadku przekroczenia szacowanych środków.&amp;nbsp;&lt;strong&gt;Termin wykonania usługi:&amp;nbsp;do&amp;nbsp;31&amp;nbsp;grudzień 2021 r.&lt;/strong&gt;&lt;/p&gt;&lt;p&gt;Proszę o wpisanie w pole “Mój komentarz do oferty” kontaktowego numeru telefonu. Informujemy również, że jest to miejsce na informacje dodatkowe związane z ofertą. W przypadku pytań:&lt;/p&gt;&lt;p&gt;- technicznych lub merytorycznych, proszę o kontakt za pośrednictwem przycisku w prawym, dolnym rogu formularza "Pytania do specyfikacji" ,&lt;/p&gt;&lt;p&gt;- w sprawach formalnych, niezwiązanych z obsługą platformy&amp;nbsp;pod nr tel. 261-658-383&lt;/p&gt;&lt;p&gt;-&amp;nbsp;związanych z obsługą platformy, proszę o kontakt z Centrum Wsparcia Klienta platformy zakupowej Open Nexus pod nr 22 101 02 02, czynnym od poniedziałku do piątku w godzinach 8:00 do 17:00.&lt;/p&gt;&lt;p&gt;&amp;nbsp;&amp;nbsp;Oficjalnym potwierdzeniem chęci realizacji zamówienia przez Zamawiającego jest wysłanie zamówienia lub podpisanie umowy.&amp;nbsp;Wiadomości z platformy zakupowej mają charakter informacyjny.&lt;/p&gt;&lt;p&gt;&lt;strong&gt;ZAMAWIAJĄCY NIE WYMAGA PODPISU KWALIFIKOWANEGO.&lt;/strong&gt;&lt;/p&gt;&lt;p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</si>
</sst>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9d136cdd2aa92af5196bba8ab262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409066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1384175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1384176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1384177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857380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857380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2026-04-22T09:17:26+02:00</dcterms:created>
  <dcterms:modified xsi:type="dcterms:W3CDTF">2026-04-22T09:17:26+02:00</dcterms:modified>
  <dc:title>Untitled Spreadsheet</dc:title>
  <dc:description/>
  <dc:subject/>
  <cp:keywords/>
  <cp:category/>
</cp:coreProperties>
</file>